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毕设\paper\"/>
    </mc:Choice>
  </mc:AlternateContent>
  <bookViews>
    <workbookView xWindow="0" yWindow="0" windowWidth="25200" windowHeight="11940"/>
  </bookViews>
  <sheets>
    <sheet name="dist" sheetId="1" r:id="rId1"/>
  </sheets>
  <calcPr calcId="0"/>
</workbook>
</file>

<file path=xl/sharedStrings.xml><?xml version="1.0" encoding="utf-8"?>
<sst xmlns="http://schemas.openxmlformats.org/spreadsheetml/2006/main" count="3" uniqueCount="3">
  <si>
    <t>isWorkDay</t>
    <phoneticPr fontId="18" type="noConversion"/>
  </si>
  <si>
    <t>timeID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</si>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</sst>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dist!$A$39:$A$1893</c:f>
              <c:numCache>
                <c:formatCode>General</c:formatCode>
                <c:ptCount val="1855"/>
                <c:pt idx="0">
                  <c:v>5295.4337020001703</c:v>
                </c:pt>
                <c:pt idx="1">
                  <c:v>5276.53828616396</c:v>
                </c:pt>
                <c:pt idx="2">
                  <c:v>5270.7013295442202</c:v>
                </c:pt>
                <c:pt idx="3">
                  <c:v>4973.9448253527498</c:v>
                </c:pt>
                <c:pt idx="4">
                  <c:v>4839.4909449694796</c:v>
                </c:pt>
                <c:pt idx="5">
                  <c:v>4779.6972974294804</c:v>
                </c:pt>
                <c:pt idx="6">
                  <c:v>4426.48345200936</c:v>
                </c:pt>
                <c:pt idx="7">
                  <c:v>4295.9541378419899</c:v>
                </c:pt>
                <c:pt idx="8">
                  <c:v>4168.1901499528403</c:v>
                </c:pt>
                <c:pt idx="9">
                  <c:v>4125.6911797728199</c:v>
                </c:pt>
                <c:pt idx="10">
                  <c:v>4028.62915930497</c:v>
                </c:pt>
                <c:pt idx="11">
                  <c:v>3929.29660975775</c:v>
                </c:pt>
                <c:pt idx="12">
                  <c:v>3791.5634099496201</c:v>
                </c:pt>
                <c:pt idx="13">
                  <c:v>3720.4285140646002</c:v>
                </c:pt>
                <c:pt idx="14">
                  <c:v>3578.7939373999998</c:v>
                </c:pt>
                <c:pt idx="15">
                  <c:v>3567.7724474915699</c:v>
                </c:pt>
                <c:pt idx="16">
                  <c:v>3547.45155890761</c:v>
                </c:pt>
                <c:pt idx="17">
                  <c:v>3535.1701760584401</c:v>
                </c:pt>
                <c:pt idx="18">
                  <c:v>3535.1701760584401</c:v>
                </c:pt>
                <c:pt idx="19">
                  <c:v>3535.1701760584401</c:v>
                </c:pt>
                <c:pt idx="20">
                  <c:v>3535.1701760584401</c:v>
                </c:pt>
                <c:pt idx="21">
                  <c:v>3535.1701760584401</c:v>
                </c:pt>
                <c:pt idx="22">
                  <c:v>3535.1701760584401</c:v>
                </c:pt>
                <c:pt idx="23">
                  <c:v>3535.1701760584401</c:v>
                </c:pt>
                <c:pt idx="24">
                  <c:v>3514.3817389822898</c:v>
                </c:pt>
                <c:pt idx="25">
                  <c:v>3383.33194904724</c:v>
                </c:pt>
                <c:pt idx="26">
                  <c:v>3342.0122126374299</c:v>
                </c:pt>
                <c:pt idx="27">
                  <c:v>3316.05287268659</c:v>
                </c:pt>
                <c:pt idx="28">
                  <c:v>3296.5934666851499</c:v>
                </c:pt>
                <c:pt idx="29">
                  <c:v>3261.14356436453</c:v>
                </c:pt>
                <c:pt idx="30">
                  <c:v>3261.14356436453</c:v>
                </c:pt>
                <c:pt idx="31">
                  <c:v>3261.14356436453</c:v>
                </c:pt>
                <c:pt idx="32">
                  <c:v>3261.14356436453</c:v>
                </c:pt>
                <c:pt idx="33">
                  <c:v>3201.0769861026502</c:v>
                </c:pt>
                <c:pt idx="34">
                  <c:v>3174.9424677525899</c:v>
                </c:pt>
                <c:pt idx="35">
                  <c:v>3162.8844868094998</c:v>
                </c:pt>
                <c:pt idx="36">
                  <c:v>3116.5087989881699</c:v>
                </c:pt>
                <c:pt idx="37">
                  <c:v>3023.0764116864498</c:v>
                </c:pt>
                <c:pt idx="38">
                  <c:v>3001.6816426632399</c:v>
                </c:pt>
                <c:pt idx="39">
                  <c:v>2973.3114996580698</c:v>
                </c:pt>
                <c:pt idx="40">
                  <c:v>2916.3092360617602</c:v>
                </c:pt>
                <c:pt idx="41">
                  <c:v>2906.6287360876399</c:v>
                </c:pt>
                <c:pt idx="42">
                  <c:v>2895.9987427045498</c:v>
                </c:pt>
                <c:pt idx="43">
                  <c:v>2753.2495866485801</c:v>
                </c:pt>
                <c:pt idx="44">
                  <c:v>2738.5005087163699</c:v>
                </c:pt>
                <c:pt idx="45">
                  <c:v>2703.80486761562</c:v>
                </c:pt>
                <c:pt idx="46">
                  <c:v>2683.70055328131</c:v>
                </c:pt>
                <c:pt idx="47">
                  <c:v>2669.7030874313</c:v>
                </c:pt>
                <c:pt idx="48">
                  <c:v>2660.1305608009302</c:v>
                </c:pt>
                <c:pt idx="49">
                  <c:v>2597.9171489658802</c:v>
                </c:pt>
                <c:pt idx="50">
                  <c:v>2564.6387885584099</c:v>
                </c:pt>
                <c:pt idx="51">
                  <c:v>2557.6026311015498</c:v>
                </c:pt>
                <c:pt idx="52">
                  <c:v>2481.7875036027899</c:v>
                </c:pt>
                <c:pt idx="53">
                  <c:v>2469.7263576219798</c:v>
                </c:pt>
                <c:pt idx="54">
                  <c:v>2468.6276744853399</c:v>
                </c:pt>
                <c:pt idx="55">
                  <c:v>2426.8945157026401</c:v>
                </c:pt>
                <c:pt idx="56">
                  <c:v>2424.6041609286699</c:v>
                </c:pt>
                <c:pt idx="57">
                  <c:v>2419.7442155754802</c:v>
                </c:pt>
                <c:pt idx="58">
                  <c:v>2410.3519272550502</c:v>
                </c:pt>
                <c:pt idx="59">
                  <c:v>2406.5885577624399</c:v>
                </c:pt>
                <c:pt idx="60">
                  <c:v>2396.1203669814299</c:v>
                </c:pt>
                <c:pt idx="61">
                  <c:v>2353.6994130109902</c:v>
                </c:pt>
                <c:pt idx="62">
                  <c:v>2336.4426619897499</c:v>
                </c:pt>
                <c:pt idx="63">
                  <c:v>2334.6003485841402</c:v>
                </c:pt>
                <c:pt idx="64">
                  <c:v>2327.8843365696898</c:v>
                </c:pt>
                <c:pt idx="65">
                  <c:v>2318.5202810382598</c:v>
                </c:pt>
                <c:pt idx="66">
                  <c:v>2316.5291730043</c:v>
                </c:pt>
                <c:pt idx="67">
                  <c:v>2308.78791079761</c:v>
                </c:pt>
                <c:pt idx="68">
                  <c:v>2308.0003947782002</c:v>
                </c:pt>
                <c:pt idx="69">
                  <c:v>2308.0003947782002</c:v>
                </c:pt>
                <c:pt idx="70">
                  <c:v>2303.3757449293598</c:v>
                </c:pt>
                <c:pt idx="71">
                  <c:v>2300.1630146654702</c:v>
                </c:pt>
                <c:pt idx="72">
                  <c:v>2291.54606065401</c:v>
                </c:pt>
                <c:pt idx="73">
                  <c:v>2277.2947018321702</c:v>
                </c:pt>
                <c:pt idx="74">
                  <c:v>2274.0834206395998</c:v>
                </c:pt>
                <c:pt idx="75">
                  <c:v>2256.8009677690002</c:v>
                </c:pt>
                <c:pt idx="76">
                  <c:v>2241.3735476676302</c:v>
                </c:pt>
                <c:pt idx="77">
                  <c:v>2227.4145357892999</c:v>
                </c:pt>
                <c:pt idx="78">
                  <c:v>2222.8680930492501</c:v>
                </c:pt>
                <c:pt idx="79">
                  <c:v>2221.8935498067999</c:v>
                </c:pt>
                <c:pt idx="80">
                  <c:v>2218.3024115221601</c:v>
                </c:pt>
                <c:pt idx="81">
                  <c:v>2213.79470429503</c:v>
                </c:pt>
                <c:pt idx="82">
                  <c:v>2198.3889866693198</c:v>
                </c:pt>
                <c:pt idx="83">
                  <c:v>2165.69215599574</c:v>
                </c:pt>
                <c:pt idx="84">
                  <c:v>2153.1577130776</c:v>
                </c:pt>
                <c:pt idx="85">
                  <c:v>2153.1577130776</c:v>
                </c:pt>
                <c:pt idx="86">
                  <c:v>2138.5552071062698</c:v>
                </c:pt>
                <c:pt idx="87">
                  <c:v>2097.7915580404801</c:v>
                </c:pt>
                <c:pt idx="88">
                  <c:v>2079.35851030612</c:v>
                </c:pt>
                <c:pt idx="89">
                  <c:v>2066.1509519285801</c:v>
                </c:pt>
                <c:pt idx="90">
                  <c:v>2066.1509519285801</c:v>
                </c:pt>
                <c:pt idx="91">
                  <c:v>2053.5009651516798</c:v>
                </c:pt>
                <c:pt idx="92">
                  <c:v>2052.3945219132302</c:v>
                </c:pt>
                <c:pt idx="93">
                  <c:v>2050.25109374457</c:v>
                </c:pt>
                <c:pt idx="94">
                  <c:v>2044.1435654991201</c:v>
                </c:pt>
                <c:pt idx="95">
                  <c:v>2033.1425688073</c:v>
                </c:pt>
                <c:pt idx="96">
                  <c:v>2032.4275905408299</c:v>
                </c:pt>
                <c:pt idx="97">
                  <c:v>2019.7912306445401</c:v>
                </c:pt>
                <c:pt idx="98">
                  <c:v>1992.6519183932301</c:v>
                </c:pt>
                <c:pt idx="99">
                  <c:v>1991.0417003872701</c:v>
                </c:pt>
                <c:pt idx="100">
                  <c:v>1977.49185790763</c:v>
                </c:pt>
                <c:pt idx="101">
                  <c:v>1971.6135818073999</c:v>
                </c:pt>
                <c:pt idx="102">
                  <c:v>1967.1021324338799</c:v>
                </c:pt>
                <c:pt idx="103">
                  <c:v>1903.9941326052401</c:v>
                </c:pt>
                <c:pt idx="104">
                  <c:v>1895.16929596254</c:v>
                </c:pt>
                <c:pt idx="105">
                  <c:v>1893.89868237838</c:v>
                </c:pt>
                <c:pt idx="106">
                  <c:v>1892.3641649906899</c:v>
                </c:pt>
                <c:pt idx="107">
                  <c:v>1892.32864134225</c:v>
                </c:pt>
                <c:pt idx="108">
                  <c:v>1878.9574558698801</c:v>
                </c:pt>
                <c:pt idx="109">
                  <c:v>1874.7257001898899</c:v>
                </c:pt>
                <c:pt idx="110">
                  <c:v>1839.5270217668001</c:v>
                </c:pt>
                <c:pt idx="111">
                  <c:v>1838.67165122048</c:v>
                </c:pt>
                <c:pt idx="112">
                  <c:v>1823.28894711149</c:v>
                </c:pt>
                <c:pt idx="113">
                  <c:v>1819.67620490948</c:v>
                </c:pt>
                <c:pt idx="114">
                  <c:v>1800.06207185373</c:v>
                </c:pt>
                <c:pt idx="115">
                  <c:v>1769.3255781543201</c:v>
                </c:pt>
                <c:pt idx="116">
                  <c:v>1744.4971826916999</c:v>
                </c:pt>
                <c:pt idx="117">
                  <c:v>1741.8548522384999</c:v>
                </c:pt>
                <c:pt idx="118">
                  <c:v>1737.2197678167499</c:v>
                </c:pt>
                <c:pt idx="119">
                  <c:v>1734.45303618807</c:v>
                </c:pt>
                <c:pt idx="120">
                  <c:v>1734.45303618807</c:v>
                </c:pt>
                <c:pt idx="121">
                  <c:v>1726.16580763866</c:v>
                </c:pt>
                <c:pt idx="122">
                  <c:v>1726.16580763866</c:v>
                </c:pt>
                <c:pt idx="123">
                  <c:v>1706.14202114414</c:v>
                </c:pt>
                <c:pt idx="124">
                  <c:v>1699.0320798473499</c:v>
                </c:pt>
                <c:pt idx="125">
                  <c:v>1680.55247707016</c:v>
                </c:pt>
                <c:pt idx="126">
                  <c:v>1674.5514807833099</c:v>
                </c:pt>
                <c:pt idx="127">
                  <c:v>1674.5514807833099</c:v>
                </c:pt>
                <c:pt idx="128">
                  <c:v>1673.3484239019499</c:v>
                </c:pt>
                <c:pt idx="129">
                  <c:v>1644.8092115806801</c:v>
                </c:pt>
                <c:pt idx="130">
                  <c:v>1638.9107586943501</c:v>
                </c:pt>
                <c:pt idx="131">
                  <c:v>1635.8885175738901</c:v>
                </c:pt>
                <c:pt idx="132">
                  <c:v>1620.5122370343499</c:v>
                </c:pt>
                <c:pt idx="133">
                  <c:v>1609.90339115902</c:v>
                </c:pt>
                <c:pt idx="134">
                  <c:v>1605.2686722016799</c:v>
                </c:pt>
                <c:pt idx="135">
                  <c:v>1603.21140403091</c:v>
                </c:pt>
                <c:pt idx="136">
                  <c:v>1600.75746807883</c:v>
                </c:pt>
                <c:pt idx="137">
                  <c:v>1591.71261654966</c:v>
                </c:pt>
                <c:pt idx="138">
                  <c:v>1590.61075906114</c:v>
                </c:pt>
                <c:pt idx="139">
                  <c:v>1588.22126563611</c:v>
                </c:pt>
                <c:pt idx="140">
                  <c:v>1586.9346753275299</c:v>
                </c:pt>
                <c:pt idx="141">
                  <c:v>1572.66152974954</c:v>
                </c:pt>
                <c:pt idx="142">
                  <c:v>1546.98826945972</c:v>
                </c:pt>
                <c:pt idx="143">
                  <c:v>1546.8375876407699</c:v>
                </c:pt>
                <c:pt idx="144">
                  <c:v>1543.57248172147</c:v>
                </c:pt>
                <c:pt idx="145">
                  <c:v>1540.8835415394201</c:v>
                </c:pt>
                <c:pt idx="146">
                  <c:v>1531.2836927856999</c:v>
                </c:pt>
                <c:pt idx="147">
                  <c:v>1530.5362823763101</c:v>
                </c:pt>
                <c:pt idx="148">
                  <c:v>1526.5610428867301</c:v>
                </c:pt>
                <c:pt idx="149">
                  <c:v>1521.41534763442</c:v>
                </c:pt>
                <c:pt idx="150">
                  <c:v>1520.88360431159</c:v>
                </c:pt>
                <c:pt idx="151">
                  <c:v>1519.96011560536</c:v>
                </c:pt>
                <c:pt idx="152">
                  <c:v>1519.96011560536</c:v>
                </c:pt>
                <c:pt idx="153">
                  <c:v>1515.24161062382</c:v>
                </c:pt>
                <c:pt idx="154">
                  <c:v>1493.92369859513</c:v>
                </c:pt>
                <c:pt idx="155">
                  <c:v>1476.50837439926</c:v>
                </c:pt>
                <c:pt idx="156">
                  <c:v>1475.4649458506501</c:v>
                </c:pt>
                <c:pt idx="157">
                  <c:v>1471.9585395250899</c:v>
                </c:pt>
                <c:pt idx="158">
                  <c:v>1461.3621518551099</c:v>
                </c:pt>
                <c:pt idx="159">
                  <c:v>1451.72827817603</c:v>
                </c:pt>
                <c:pt idx="160">
                  <c:v>1414.4058874757</c:v>
                </c:pt>
                <c:pt idx="161">
                  <c:v>1413.1266129371199</c:v>
                </c:pt>
                <c:pt idx="162">
                  <c:v>1412.80443934298</c:v>
                </c:pt>
                <c:pt idx="163">
                  <c:v>1411.42104561531</c:v>
                </c:pt>
                <c:pt idx="164">
                  <c:v>1411.2017559575499</c:v>
                </c:pt>
                <c:pt idx="165">
                  <c:v>1392.9335482650499</c:v>
                </c:pt>
                <c:pt idx="166">
                  <c:v>1380.49134316404</c:v>
                </c:pt>
                <c:pt idx="167">
                  <c:v>1376.2948492430701</c:v>
                </c:pt>
                <c:pt idx="168">
                  <c:v>1372.89083869772</c:v>
                </c:pt>
                <c:pt idx="169">
                  <c:v>1372.34072000835</c:v>
                </c:pt>
                <c:pt idx="170">
                  <c:v>1368.28198214298</c:v>
                </c:pt>
                <c:pt idx="171">
                  <c:v>1368.15253188521</c:v>
                </c:pt>
                <c:pt idx="172">
                  <c:v>1333.61908289298</c:v>
                </c:pt>
                <c:pt idx="173">
                  <c:v>1329.76099711035</c:v>
                </c:pt>
                <c:pt idx="174">
                  <c:v>1319.83777331845</c:v>
                </c:pt>
                <c:pt idx="175">
                  <c:v>1317.98721551727</c:v>
                </c:pt>
                <c:pt idx="176">
                  <c:v>1313.63112594518</c:v>
                </c:pt>
                <c:pt idx="177">
                  <c:v>1312.6015532418</c:v>
                </c:pt>
                <c:pt idx="178">
                  <c:v>1309.43083969495</c:v>
                </c:pt>
                <c:pt idx="179">
                  <c:v>1301.8182662719801</c:v>
                </c:pt>
                <c:pt idx="180">
                  <c:v>1297.90190833316</c:v>
                </c:pt>
                <c:pt idx="181">
                  <c:v>1296.5410366424701</c:v>
                </c:pt>
                <c:pt idx="182">
                  <c:v>1294.6068620921401</c:v>
                </c:pt>
                <c:pt idx="183">
                  <c:v>1294.52567329517</c:v>
                </c:pt>
                <c:pt idx="184">
                  <c:v>1287.39106109301</c:v>
                </c:pt>
                <c:pt idx="185">
                  <c:v>1280.7070898126799</c:v>
                </c:pt>
                <c:pt idx="186">
                  <c:v>1279.1417217123301</c:v>
                </c:pt>
                <c:pt idx="187">
                  <c:v>1276.70794905508</c:v>
                </c:pt>
                <c:pt idx="188">
                  <c:v>1271.3631751221601</c:v>
                </c:pt>
                <c:pt idx="189">
                  <c:v>1269.6847502619901</c:v>
                </c:pt>
                <c:pt idx="190">
                  <c:v>1266.2765342518401</c:v>
                </c:pt>
                <c:pt idx="191">
                  <c:v>1257.75516469935</c:v>
                </c:pt>
                <c:pt idx="192">
                  <c:v>1252.9158301500599</c:v>
                </c:pt>
                <c:pt idx="193">
                  <c:v>1252.02441608769</c:v>
                </c:pt>
                <c:pt idx="194">
                  <c:v>1207.7419808473001</c:v>
                </c:pt>
                <c:pt idx="195">
                  <c:v>1195.0444400670499</c:v>
                </c:pt>
                <c:pt idx="196">
                  <c:v>1185.36340805277</c:v>
                </c:pt>
                <c:pt idx="197">
                  <c:v>1161.7295012895099</c:v>
                </c:pt>
                <c:pt idx="198">
                  <c:v>1161.7295012895099</c:v>
                </c:pt>
                <c:pt idx="199">
                  <c:v>1161.7295012895099</c:v>
                </c:pt>
                <c:pt idx="200">
                  <c:v>1161.7295012895099</c:v>
                </c:pt>
                <c:pt idx="201">
                  <c:v>1161.7295012895099</c:v>
                </c:pt>
                <c:pt idx="202">
                  <c:v>1158.7952049777</c:v>
                </c:pt>
                <c:pt idx="203">
                  <c:v>1151.1845079970899</c:v>
                </c:pt>
                <c:pt idx="204">
                  <c:v>1149.18197814982</c:v>
                </c:pt>
                <c:pt idx="205">
                  <c:v>1139.4960974057899</c:v>
                </c:pt>
                <c:pt idx="206">
                  <c:v>1125.4694142601099</c:v>
                </c:pt>
                <c:pt idx="207">
                  <c:v>1123.5462884712799</c:v>
                </c:pt>
                <c:pt idx="208">
                  <c:v>1120.06985681016</c:v>
                </c:pt>
                <c:pt idx="209">
                  <c:v>1119.91334837204</c:v>
                </c:pt>
                <c:pt idx="210">
                  <c:v>1118.70656359296</c:v>
                </c:pt>
                <c:pt idx="211">
                  <c:v>1117.4287665726299</c:v>
                </c:pt>
                <c:pt idx="212">
                  <c:v>1113.8847542245001</c:v>
                </c:pt>
                <c:pt idx="213">
                  <c:v>1113.8847542245001</c:v>
                </c:pt>
                <c:pt idx="214">
                  <c:v>1111.4341153994801</c:v>
                </c:pt>
                <c:pt idx="215">
                  <c:v>1108.82242938123</c:v>
                </c:pt>
                <c:pt idx="216">
                  <c:v>1108.4142079385799</c:v>
                </c:pt>
                <c:pt idx="217">
                  <c:v>1107.7011106612199</c:v>
                </c:pt>
                <c:pt idx="218">
                  <c:v>1106.05041204802</c:v>
                </c:pt>
                <c:pt idx="219">
                  <c:v>1106.05041204802</c:v>
                </c:pt>
                <c:pt idx="220">
                  <c:v>1105.9228754635501</c:v>
                </c:pt>
                <c:pt idx="221">
                  <c:v>1101.4695301009201</c:v>
                </c:pt>
                <c:pt idx="222">
                  <c:v>1099.41131445013</c:v>
                </c:pt>
                <c:pt idx="223">
                  <c:v>1096.1696410432901</c:v>
                </c:pt>
                <c:pt idx="224">
                  <c:v>1094.7949565730401</c:v>
                </c:pt>
                <c:pt idx="225">
                  <c:v>1091.66508186535</c:v>
                </c:pt>
                <c:pt idx="226">
                  <c:v>1079.67244099748</c:v>
                </c:pt>
                <c:pt idx="227">
                  <c:v>1077.87851623237</c:v>
                </c:pt>
                <c:pt idx="228">
                  <c:v>1075.3705711616401</c:v>
                </c:pt>
                <c:pt idx="229">
                  <c:v>1071.52002061844</c:v>
                </c:pt>
                <c:pt idx="230">
                  <c:v>1060.61603751539</c:v>
                </c:pt>
                <c:pt idx="231">
                  <c:v>1059.0592059467599</c:v>
                </c:pt>
                <c:pt idx="232">
                  <c:v>1056.90062278607</c:v>
                </c:pt>
                <c:pt idx="233">
                  <c:v>1055.4197922767</c:v>
                </c:pt>
                <c:pt idx="234">
                  <c:v>1054.34580142236</c:v>
                </c:pt>
                <c:pt idx="235">
                  <c:v>1054.34580142236</c:v>
                </c:pt>
                <c:pt idx="236">
                  <c:v>1046.91795660755</c:v>
                </c:pt>
                <c:pt idx="237">
                  <c:v>1044.5459591075401</c:v>
                </c:pt>
                <c:pt idx="238">
                  <c:v>1043.08007643628</c:v>
                </c:pt>
                <c:pt idx="239">
                  <c:v>1038.32036975751</c:v>
                </c:pt>
                <c:pt idx="240">
                  <c:v>1038.0441597296799</c:v>
                </c:pt>
                <c:pt idx="241">
                  <c:v>1036.59118851272</c:v>
                </c:pt>
                <c:pt idx="242">
                  <c:v>1035.6003074272701</c:v>
                </c:pt>
                <c:pt idx="243">
                  <c:v>1030.8598922215599</c:v>
                </c:pt>
                <c:pt idx="244">
                  <c:v>1024.9762796873299</c:v>
                </c:pt>
                <c:pt idx="245">
                  <c:v>1011.42494714848</c:v>
                </c:pt>
                <c:pt idx="246">
                  <c:v>1011.40358964595</c:v>
                </c:pt>
                <c:pt idx="247">
                  <c:v>1002.95598110948</c:v>
                </c:pt>
                <c:pt idx="248">
                  <c:v>1000.44805565984</c:v>
                </c:pt>
                <c:pt idx="249">
                  <c:v>999.00339296204402</c:v>
                </c:pt>
                <c:pt idx="250">
                  <c:v>997.18196741770896</c:v>
                </c:pt>
                <c:pt idx="251">
                  <c:v>995.17023900841298</c:v>
                </c:pt>
                <c:pt idx="252">
                  <c:v>990.58817146530703</c:v>
                </c:pt>
                <c:pt idx="253">
                  <c:v>989.24327324408398</c:v>
                </c:pt>
                <c:pt idx="254">
                  <c:v>986.56991790564803</c:v>
                </c:pt>
                <c:pt idx="255">
                  <c:v>984.70168343392299</c:v>
                </c:pt>
                <c:pt idx="256">
                  <c:v>984.42242301086696</c:v>
                </c:pt>
                <c:pt idx="257">
                  <c:v>973.05279428548999</c:v>
                </c:pt>
                <c:pt idx="258">
                  <c:v>972.93225273337305</c:v>
                </c:pt>
                <c:pt idx="259">
                  <c:v>971.95082755203396</c:v>
                </c:pt>
                <c:pt idx="260">
                  <c:v>967.89718332882205</c:v>
                </c:pt>
                <c:pt idx="261">
                  <c:v>960.596202597456</c:v>
                </c:pt>
                <c:pt idx="262">
                  <c:v>959.94975744008502</c:v>
                </c:pt>
                <c:pt idx="263">
                  <c:v>957.99732209090905</c:v>
                </c:pt>
                <c:pt idx="264">
                  <c:v>956.13506383287097</c:v>
                </c:pt>
                <c:pt idx="265">
                  <c:v>951.59830352627796</c:v>
                </c:pt>
                <c:pt idx="266">
                  <c:v>947.344855338652</c:v>
                </c:pt>
                <c:pt idx="267">
                  <c:v>944.47630329044603</c:v>
                </c:pt>
                <c:pt idx="268">
                  <c:v>944.03869630960003</c:v>
                </c:pt>
                <c:pt idx="269">
                  <c:v>943.35972490503104</c:v>
                </c:pt>
                <c:pt idx="270">
                  <c:v>939.61406159399303</c:v>
                </c:pt>
                <c:pt idx="271">
                  <c:v>939.46652507338001</c:v>
                </c:pt>
                <c:pt idx="272">
                  <c:v>938.94117284328604</c:v>
                </c:pt>
                <c:pt idx="273">
                  <c:v>936.75472973383205</c:v>
                </c:pt>
                <c:pt idx="274">
                  <c:v>936.75472973383205</c:v>
                </c:pt>
                <c:pt idx="275">
                  <c:v>936.45580211918605</c:v>
                </c:pt>
                <c:pt idx="276">
                  <c:v>930.96675368176</c:v>
                </c:pt>
                <c:pt idx="277">
                  <c:v>930.20291595876199</c:v>
                </c:pt>
                <c:pt idx="278">
                  <c:v>926.10300310712603</c:v>
                </c:pt>
                <c:pt idx="279">
                  <c:v>924.61459210055705</c:v>
                </c:pt>
                <c:pt idx="280">
                  <c:v>923.93463374601004</c:v>
                </c:pt>
                <c:pt idx="281">
                  <c:v>922.01786750923998</c:v>
                </c:pt>
                <c:pt idx="282">
                  <c:v>921.26843105086402</c:v>
                </c:pt>
                <c:pt idx="283">
                  <c:v>918.39189246114995</c:v>
                </c:pt>
                <c:pt idx="284">
                  <c:v>917.68962781324603</c:v>
                </c:pt>
                <c:pt idx="285">
                  <c:v>915.49598247147901</c:v>
                </c:pt>
                <c:pt idx="286">
                  <c:v>915.34003696797402</c:v>
                </c:pt>
                <c:pt idx="287">
                  <c:v>915.10349183759899</c:v>
                </c:pt>
                <c:pt idx="288">
                  <c:v>911.81947751315499</c:v>
                </c:pt>
                <c:pt idx="289">
                  <c:v>911.50254849921896</c:v>
                </c:pt>
                <c:pt idx="290">
                  <c:v>911.50254849921896</c:v>
                </c:pt>
                <c:pt idx="291">
                  <c:v>911.11030916346897</c:v>
                </c:pt>
                <c:pt idx="292">
                  <c:v>910.81463997725905</c:v>
                </c:pt>
                <c:pt idx="293">
                  <c:v>909.10801919466599</c:v>
                </c:pt>
                <c:pt idx="294">
                  <c:v>906.58043678440697</c:v>
                </c:pt>
                <c:pt idx="295">
                  <c:v>904.560425863261</c:v>
                </c:pt>
                <c:pt idx="296">
                  <c:v>904.28720177677303</c:v>
                </c:pt>
                <c:pt idx="297">
                  <c:v>902.90691443065202</c:v>
                </c:pt>
                <c:pt idx="298">
                  <c:v>902.69892630479296</c:v>
                </c:pt>
                <c:pt idx="299">
                  <c:v>902.10734574197295</c:v>
                </c:pt>
                <c:pt idx="300">
                  <c:v>901.511356756292</c:v>
                </c:pt>
                <c:pt idx="301">
                  <c:v>897.99347309297298</c:v>
                </c:pt>
                <c:pt idx="302">
                  <c:v>896.50815937089999</c:v>
                </c:pt>
                <c:pt idx="303">
                  <c:v>895.65565212030799</c:v>
                </c:pt>
                <c:pt idx="304">
                  <c:v>895.39828591750404</c:v>
                </c:pt>
                <c:pt idx="305">
                  <c:v>892.68330819036396</c:v>
                </c:pt>
                <c:pt idx="306">
                  <c:v>892.42308708360304</c:v>
                </c:pt>
                <c:pt idx="307">
                  <c:v>888.223185432489</c:v>
                </c:pt>
                <c:pt idx="308">
                  <c:v>885.57182071977297</c:v>
                </c:pt>
                <c:pt idx="309">
                  <c:v>877.73522660030005</c:v>
                </c:pt>
                <c:pt idx="310">
                  <c:v>871.830388615939</c:v>
                </c:pt>
                <c:pt idx="311">
                  <c:v>870.69496307073905</c:v>
                </c:pt>
                <c:pt idx="312">
                  <c:v>870.41450503273404</c:v>
                </c:pt>
                <c:pt idx="313">
                  <c:v>870.27291704110701</c:v>
                </c:pt>
                <c:pt idx="314">
                  <c:v>869.38009639478196</c:v>
                </c:pt>
                <c:pt idx="315">
                  <c:v>866.84387514933201</c:v>
                </c:pt>
                <c:pt idx="316">
                  <c:v>864.94703556637705</c:v>
                </c:pt>
                <c:pt idx="317">
                  <c:v>863.72063966428595</c:v>
                </c:pt>
                <c:pt idx="318">
                  <c:v>862.98122920238995</c:v>
                </c:pt>
                <c:pt idx="319">
                  <c:v>862.57706121402396</c:v>
                </c:pt>
                <c:pt idx="320">
                  <c:v>862.39581989073395</c:v>
                </c:pt>
                <c:pt idx="321">
                  <c:v>862.21881720613203</c:v>
                </c:pt>
                <c:pt idx="322">
                  <c:v>857.60043551584999</c:v>
                </c:pt>
                <c:pt idx="323">
                  <c:v>857.36903842674599</c:v>
                </c:pt>
                <c:pt idx="324">
                  <c:v>856.79533466725002</c:v>
                </c:pt>
                <c:pt idx="325">
                  <c:v>855.59969358705098</c:v>
                </c:pt>
                <c:pt idx="326">
                  <c:v>854.08008242303299</c:v>
                </c:pt>
                <c:pt idx="327">
                  <c:v>854.08008242303299</c:v>
                </c:pt>
                <c:pt idx="328">
                  <c:v>854.08008242303299</c:v>
                </c:pt>
                <c:pt idx="329">
                  <c:v>854.08008242303299</c:v>
                </c:pt>
                <c:pt idx="330">
                  <c:v>854.08008242303299</c:v>
                </c:pt>
                <c:pt idx="331">
                  <c:v>853.63040712591499</c:v>
                </c:pt>
                <c:pt idx="332">
                  <c:v>847.65693848122601</c:v>
                </c:pt>
                <c:pt idx="333">
                  <c:v>846.64359446187302</c:v>
                </c:pt>
                <c:pt idx="334">
                  <c:v>842.20617333689995</c:v>
                </c:pt>
                <c:pt idx="335">
                  <c:v>841.00335281619198</c:v>
                </c:pt>
                <c:pt idx="336">
                  <c:v>839.65029042775905</c:v>
                </c:pt>
                <c:pt idx="337">
                  <c:v>839.63190108383105</c:v>
                </c:pt>
                <c:pt idx="338">
                  <c:v>837.39238337715403</c:v>
                </c:pt>
                <c:pt idx="339">
                  <c:v>835.24816415800899</c:v>
                </c:pt>
                <c:pt idx="340">
                  <c:v>835.09713326868302</c:v>
                </c:pt>
                <c:pt idx="341">
                  <c:v>834.98745973799805</c:v>
                </c:pt>
                <c:pt idx="342">
                  <c:v>832.65000080922903</c:v>
                </c:pt>
                <c:pt idx="343">
                  <c:v>825.72037178823405</c:v>
                </c:pt>
                <c:pt idx="344">
                  <c:v>824.15027483084702</c:v>
                </c:pt>
                <c:pt idx="345">
                  <c:v>823.35945508806503</c:v>
                </c:pt>
                <c:pt idx="346">
                  <c:v>822.49304540133198</c:v>
                </c:pt>
                <c:pt idx="347">
                  <c:v>821.54255489761795</c:v>
                </c:pt>
                <c:pt idx="348">
                  <c:v>821.20197549020895</c:v>
                </c:pt>
                <c:pt idx="349">
                  <c:v>819.05287580787001</c:v>
                </c:pt>
                <c:pt idx="350">
                  <c:v>818.98529164039496</c:v>
                </c:pt>
                <c:pt idx="351">
                  <c:v>815.11053082969897</c:v>
                </c:pt>
                <c:pt idx="352">
                  <c:v>814.95446647097401</c:v>
                </c:pt>
                <c:pt idx="353">
                  <c:v>814.85541417235902</c:v>
                </c:pt>
                <c:pt idx="354">
                  <c:v>814.36446675726995</c:v>
                </c:pt>
                <c:pt idx="355">
                  <c:v>813.67910334995997</c:v>
                </c:pt>
                <c:pt idx="356">
                  <c:v>811.27594711356699</c:v>
                </c:pt>
                <c:pt idx="357">
                  <c:v>810.41745372964795</c:v>
                </c:pt>
                <c:pt idx="358">
                  <c:v>809.02877568752899</c:v>
                </c:pt>
                <c:pt idx="359">
                  <c:v>806.70805271161305</c:v>
                </c:pt>
                <c:pt idx="360">
                  <c:v>804.89478567300898</c:v>
                </c:pt>
                <c:pt idx="361">
                  <c:v>800.35641815547899</c:v>
                </c:pt>
                <c:pt idx="362">
                  <c:v>799.33617535309304</c:v>
                </c:pt>
                <c:pt idx="363">
                  <c:v>798.92467858714599</c:v>
                </c:pt>
                <c:pt idx="364">
                  <c:v>797.13267316024599</c:v>
                </c:pt>
                <c:pt idx="365">
                  <c:v>795.69153669089405</c:v>
                </c:pt>
                <c:pt idx="366">
                  <c:v>794.36481086687297</c:v>
                </c:pt>
                <c:pt idx="367">
                  <c:v>793.590929079739</c:v>
                </c:pt>
                <c:pt idx="368">
                  <c:v>793.21152609354704</c:v>
                </c:pt>
                <c:pt idx="369">
                  <c:v>792.62110923621401</c:v>
                </c:pt>
                <c:pt idx="370">
                  <c:v>792.52442532051703</c:v>
                </c:pt>
                <c:pt idx="371">
                  <c:v>790.26421449986799</c:v>
                </c:pt>
                <c:pt idx="372">
                  <c:v>789.15688687254703</c:v>
                </c:pt>
                <c:pt idx="373">
                  <c:v>786.54413395397796</c:v>
                </c:pt>
                <c:pt idx="374">
                  <c:v>785.27982961753605</c:v>
                </c:pt>
                <c:pt idx="375">
                  <c:v>784.49982219352705</c:v>
                </c:pt>
                <c:pt idx="376">
                  <c:v>784.12230599947702</c:v>
                </c:pt>
                <c:pt idx="377">
                  <c:v>782.54079603229002</c:v>
                </c:pt>
                <c:pt idx="378">
                  <c:v>782.54079603229002</c:v>
                </c:pt>
                <c:pt idx="379">
                  <c:v>779.62399385472395</c:v>
                </c:pt>
                <c:pt idx="380">
                  <c:v>779.38724741067097</c:v>
                </c:pt>
                <c:pt idx="381">
                  <c:v>778.80258303915502</c:v>
                </c:pt>
                <c:pt idx="382">
                  <c:v>778.04834165382499</c:v>
                </c:pt>
                <c:pt idx="383">
                  <c:v>775.76112818209197</c:v>
                </c:pt>
                <c:pt idx="384">
                  <c:v>773.87974448262401</c:v>
                </c:pt>
                <c:pt idx="385">
                  <c:v>771.836361310754</c:v>
                </c:pt>
                <c:pt idx="386">
                  <c:v>770.57171756117395</c:v>
                </c:pt>
                <c:pt idx="387">
                  <c:v>769.98599249758502</c:v>
                </c:pt>
                <c:pt idx="388">
                  <c:v>769.45086726846705</c:v>
                </c:pt>
                <c:pt idx="389">
                  <c:v>767.97235475991295</c:v>
                </c:pt>
                <c:pt idx="390">
                  <c:v>765.85844105379795</c:v>
                </c:pt>
                <c:pt idx="391">
                  <c:v>765.77943143583798</c:v>
                </c:pt>
                <c:pt idx="392">
                  <c:v>764.57504908024998</c:v>
                </c:pt>
                <c:pt idx="393">
                  <c:v>763.50444677421604</c:v>
                </c:pt>
                <c:pt idx="394">
                  <c:v>762.92464274282702</c:v>
                </c:pt>
                <c:pt idx="395">
                  <c:v>762.88805757103296</c:v>
                </c:pt>
                <c:pt idx="396">
                  <c:v>762.31738811094499</c:v>
                </c:pt>
                <c:pt idx="397">
                  <c:v>759.70654253261796</c:v>
                </c:pt>
                <c:pt idx="398">
                  <c:v>758.63302604001694</c:v>
                </c:pt>
                <c:pt idx="399">
                  <c:v>757.40866937723399</c:v>
                </c:pt>
                <c:pt idx="400">
                  <c:v>756.43514640322201</c:v>
                </c:pt>
                <c:pt idx="401">
                  <c:v>753.51760892011998</c:v>
                </c:pt>
                <c:pt idx="402">
                  <c:v>753.22544694990199</c:v>
                </c:pt>
                <c:pt idx="403">
                  <c:v>752.68871361797403</c:v>
                </c:pt>
                <c:pt idx="404">
                  <c:v>751.57021739233801</c:v>
                </c:pt>
                <c:pt idx="405">
                  <c:v>749.59899321661101</c:v>
                </c:pt>
                <c:pt idx="406">
                  <c:v>748.33380174436797</c:v>
                </c:pt>
                <c:pt idx="407">
                  <c:v>746.89000966194999</c:v>
                </c:pt>
                <c:pt idx="408">
                  <c:v>746.74767214861504</c:v>
                </c:pt>
                <c:pt idx="409">
                  <c:v>745.93591682363899</c:v>
                </c:pt>
                <c:pt idx="410">
                  <c:v>745.30956414278103</c:v>
                </c:pt>
                <c:pt idx="411">
                  <c:v>745.11931567191402</c:v>
                </c:pt>
                <c:pt idx="412">
                  <c:v>744.99162839093799</c:v>
                </c:pt>
                <c:pt idx="413">
                  <c:v>744.29590012919095</c:v>
                </c:pt>
                <c:pt idx="414">
                  <c:v>743.42200936123697</c:v>
                </c:pt>
                <c:pt idx="415">
                  <c:v>741.99291831619996</c:v>
                </c:pt>
                <c:pt idx="416">
                  <c:v>741.97502843950099</c:v>
                </c:pt>
                <c:pt idx="417">
                  <c:v>739.88829065066602</c:v>
                </c:pt>
                <c:pt idx="418">
                  <c:v>739.58148086901497</c:v>
                </c:pt>
                <c:pt idx="419">
                  <c:v>738.02974096611604</c:v>
                </c:pt>
                <c:pt idx="420">
                  <c:v>736.25418550809502</c:v>
                </c:pt>
                <c:pt idx="421">
                  <c:v>734.27937029188695</c:v>
                </c:pt>
                <c:pt idx="422">
                  <c:v>734.01616232736399</c:v>
                </c:pt>
                <c:pt idx="423">
                  <c:v>732.68993847309002</c:v>
                </c:pt>
                <c:pt idx="424">
                  <c:v>732.64498080226304</c:v>
                </c:pt>
                <c:pt idx="425">
                  <c:v>732.04397838178795</c:v>
                </c:pt>
                <c:pt idx="426">
                  <c:v>728.71377424217098</c:v>
                </c:pt>
                <c:pt idx="427">
                  <c:v>727.75554931685394</c:v>
                </c:pt>
                <c:pt idx="428">
                  <c:v>727.16890305707102</c:v>
                </c:pt>
                <c:pt idx="429">
                  <c:v>725.89906364135402</c:v>
                </c:pt>
                <c:pt idx="430">
                  <c:v>725.62303178835305</c:v>
                </c:pt>
                <c:pt idx="431">
                  <c:v>725.44486689906705</c:v>
                </c:pt>
                <c:pt idx="432">
                  <c:v>725.44486689906705</c:v>
                </c:pt>
                <c:pt idx="433">
                  <c:v>725.07327969694904</c:v>
                </c:pt>
                <c:pt idx="434">
                  <c:v>724.23386593894304</c:v>
                </c:pt>
                <c:pt idx="435">
                  <c:v>722.43746779284697</c:v>
                </c:pt>
                <c:pt idx="436">
                  <c:v>722.43746779284697</c:v>
                </c:pt>
                <c:pt idx="437">
                  <c:v>721.48958680955104</c:v>
                </c:pt>
                <c:pt idx="438">
                  <c:v>721.02356088118802</c:v>
                </c:pt>
                <c:pt idx="439">
                  <c:v>718.04493830301897</c:v>
                </c:pt>
                <c:pt idx="440">
                  <c:v>717.83099071208403</c:v>
                </c:pt>
                <c:pt idx="441">
                  <c:v>717.83099071208403</c:v>
                </c:pt>
                <c:pt idx="442">
                  <c:v>717.83099071208403</c:v>
                </c:pt>
                <c:pt idx="443">
                  <c:v>717.83099071208403</c:v>
                </c:pt>
                <c:pt idx="444">
                  <c:v>716.30734785755203</c:v>
                </c:pt>
                <c:pt idx="445">
                  <c:v>716.20822673463897</c:v>
                </c:pt>
                <c:pt idx="446">
                  <c:v>715.77399898506599</c:v>
                </c:pt>
                <c:pt idx="447">
                  <c:v>714.61993264703199</c:v>
                </c:pt>
                <c:pt idx="448">
                  <c:v>713.19941906430904</c:v>
                </c:pt>
                <c:pt idx="449">
                  <c:v>712.88905603558601</c:v>
                </c:pt>
                <c:pt idx="450">
                  <c:v>711.65099434714296</c:v>
                </c:pt>
                <c:pt idx="451">
                  <c:v>711.45627491791402</c:v>
                </c:pt>
                <c:pt idx="452">
                  <c:v>710.06749481437805</c:v>
                </c:pt>
                <c:pt idx="453">
                  <c:v>709.96441289989502</c:v>
                </c:pt>
                <c:pt idx="454">
                  <c:v>709.83368915374399</c:v>
                </c:pt>
                <c:pt idx="455">
                  <c:v>708.93343786856803</c:v>
                </c:pt>
                <c:pt idx="456">
                  <c:v>708.29564691969597</c:v>
                </c:pt>
                <c:pt idx="457">
                  <c:v>707.93918320339105</c:v>
                </c:pt>
                <c:pt idx="458">
                  <c:v>707.15678907488302</c:v>
                </c:pt>
                <c:pt idx="459">
                  <c:v>706.43555568720001</c:v>
                </c:pt>
                <c:pt idx="460">
                  <c:v>706.25660210622505</c:v>
                </c:pt>
                <c:pt idx="461">
                  <c:v>705.84093483581103</c:v>
                </c:pt>
                <c:pt idx="462">
                  <c:v>705.45854826658001</c:v>
                </c:pt>
                <c:pt idx="463">
                  <c:v>705.15074361459097</c:v>
                </c:pt>
                <c:pt idx="464">
                  <c:v>704.60830931967405</c:v>
                </c:pt>
                <c:pt idx="465">
                  <c:v>702.09402385223802</c:v>
                </c:pt>
                <c:pt idx="466">
                  <c:v>700.235719115508</c:v>
                </c:pt>
                <c:pt idx="467">
                  <c:v>699.887590126394</c:v>
                </c:pt>
                <c:pt idx="468">
                  <c:v>699.76225302646606</c:v>
                </c:pt>
                <c:pt idx="469">
                  <c:v>699.75100422357298</c:v>
                </c:pt>
                <c:pt idx="470">
                  <c:v>699.172969685976</c:v>
                </c:pt>
                <c:pt idx="471">
                  <c:v>697.80478047762699</c:v>
                </c:pt>
                <c:pt idx="472">
                  <c:v>696.57799498496297</c:v>
                </c:pt>
                <c:pt idx="473">
                  <c:v>696.34054803892695</c:v>
                </c:pt>
                <c:pt idx="474">
                  <c:v>696.34054803892695</c:v>
                </c:pt>
                <c:pt idx="475">
                  <c:v>695.60786645964504</c:v>
                </c:pt>
                <c:pt idx="476">
                  <c:v>695.60783401728895</c:v>
                </c:pt>
                <c:pt idx="477">
                  <c:v>695.42393292182999</c:v>
                </c:pt>
                <c:pt idx="478">
                  <c:v>693.99453188165899</c:v>
                </c:pt>
                <c:pt idx="479">
                  <c:v>691.10339629168197</c:v>
                </c:pt>
                <c:pt idx="480">
                  <c:v>690.92979337898498</c:v>
                </c:pt>
                <c:pt idx="481">
                  <c:v>690.92979337898498</c:v>
                </c:pt>
                <c:pt idx="482">
                  <c:v>690.92979337898498</c:v>
                </c:pt>
                <c:pt idx="483">
                  <c:v>690.67399594313099</c:v>
                </c:pt>
                <c:pt idx="484">
                  <c:v>688.69583682222799</c:v>
                </c:pt>
                <c:pt idx="485">
                  <c:v>688.65212297733501</c:v>
                </c:pt>
                <c:pt idx="486">
                  <c:v>688.58200463171499</c:v>
                </c:pt>
                <c:pt idx="487">
                  <c:v>687.323786359319</c:v>
                </c:pt>
                <c:pt idx="488">
                  <c:v>685.71218840643905</c:v>
                </c:pt>
                <c:pt idx="489">
                  <c:v>684.76662884652706</c:v>
                </c:pt>
                <c:pt idx="490">
                  <c:v>684.66669242374405</c:v>
                </c:pt>
                <c:pt idx="491">
                  <c:v>684.56490852163597</c:v>
                </c:pt>
                <c:pt idx="492">
                  <c:v>684.17968171204996</c:v>
                </c:pt>
                <c:pt idx="493">
                  <c:v>683.67989325270298</c:v>
                </c:pt>
                <c:pt idx="494">
                  <c:v>683.61158892691901</c:v>
                </c:pt>
                <c:pt idx="495">
                  <c:v>682.34572018845597</c:v>
                </c:pt>
                <c:pt idx="496">
                  <c:v>682.23154295814902</c:v>
                </c:pt>
                <c:pt idx="497">
                  <c:v>681.70647201762199</c:v>
                </c:pt>
                <c:pt idx="498">
                  <c:v>681.70647201762199</c:v>
                </c:pt>
                <c:pt idx="499">
                  <c:v>680.88857273335304</c:v>
                </c:pt>
                <c:pt idx="500">
                  <c:v>679.07343895105305</c:v>
                </c:pt>
                <c:pt idx="501">
                  <c:v>678.71964901309298</c:v>
                </c:pt>
                <c:pt idx="502">
                  <c:v>678.03271043733798</c:v>
                </c:pt>
                <c:pt idx="503">
                  <c:v>677.87290520246995</c:v>
                </c:pt>
                <c:pt idx="504">
                  <c:v>676.57530653629499</c:v>
                </c:pt>
                <c:pt idx="505">
                  <c:v>676.29964483484298</c:v>
                </c:pt>
                <c:pt idx="506">
                  <c:v>676.24120725729097</c:v>
                </c:pt>
                <c:pt idx="507">
                  <c:v>676.19768947190903</c:v>
                </c:pt>
                <c:pt idx="508">
                  <c:v>675.83450710199804</c:v>
                </c:pt>
                <c:pt idx="509">
                  <c:v>675.75414891529499</c:v>
                </c:pt>
                <c:pt idx="510">
                  <c:v>675.38500762476599</c:v>
                </c:pt>
                <c:pt idx="511">
                  <c:v>674.34305765159195</c:v>
                </c:pt>
                <c:pt idx="512">
                  <c:v>674.02353467350599</c:v>
                </c:pt>
                <c:pt idx="513">
                  <c:v>673.18099457287497</c:v>
                </c:pt>
                <c:pt idx="514">
                  <c:v>672.42048087169997</c:v>
                </c:pt>
                <c:pt idx="515">
                  <c:v>671.88975802453797</c:v>
                </c:pt>
                <c:pt idx="516">
                  <c:v>671.85187015584995</c:v>
                </c:pt>
                <c:pt idx="517">
                  <c:v>671.75925756762695</c:v>
                </c:pt>
                <c:pt idx="518">
                  <c:v>670.22261857440697</c:v>
                </c:pt>
                <c:pt idx="519">
                  <c:v>670.22261857440697</c:v>
                </c:pt>
                <c:pt idx="520">
                  <c:v>670.10131069522004</c:v>
                </c:pt>
                <c:pt idx="521">
                  <c:v>669.18562078483001</c:v>
                </c:pt>
                <c:pt idx="522">
                  <c:v>668.26442117722195</c:v>
                </c:pt>
                <c:pt idx="523">
                  <c:v>668.00089046759001</c:v>
                </c:pt>
                <c:pt idx="524">
                  <c:v>667.99353246260705</c:v>
                </c:pt>
                <c:pt idx="525">
                  <c:v>667.99353246260705</c:v>
                </c:pt>
                <c:pt idx="526">
                  <c:v>667.12648388126695</c:v>
                </c:pt>
                <c:pt idx="527">
                  <c:v>666.35859963742303</c:v>
                </c:pt>
                <c:pt idx="528">
                  <c:v>666.33867913184099</c:v>
                </c:pt>
                <c:pt idx="529">
                  <c:v>666.00361245712998</c:v>
                </c:pt>
                <c:pt idx="530">
                  <c:v>665.281747053299</c:v>
                </c:pt>
                <c:pt idx="531">
                  <c:v>664.79195489925405</c:v>
                </c:pt>
                <c:pt idx="532">
                  <c:v>663.96920104891694</c:v>
                </c:pt>
                <c:pt idx="533">
                  <c:v>662.79234106207105</c:v>
                </c:pt>
                <c:pt idx="534">
                  <c:v>661.89767524594902</c:v>
                </c:pt>
                <c:pt idx="535">
                  <c:v>661.24198347465699</c:v>
                </c:pt>
                <c:pt idx="536">
                  <c:v>661.13767873679103</c:v>
                </c:pt>
                <c:pt idx="537">
                  <c:v>660.725896584118</c:v>
                </c:pt>
                <c:pt idx="538">
                  <c:v>660.67363721904701</c:v>
                </c:pt>
                <c:pt idx="539">
                  <c:v>659.69251157767906</c:v>
                </c:pt>
                <c:pt idx="540">
                  <c:v>659.43962050286495</c:v>
                </c:pt>
                <c:pt idx="541">
                  <c:v>658.44742982794401</c:v>
                </c:pt>
                <c:pt idx="542">
                  <c:v>654.92117828429195</c:v>
                </c:pt>
                <c:pt idx="543">
                  <c:v>654.64460275874001</c:v>
                </c:pt>
                <c:pt idx="544">
                  <c:v>652.78852960735605</c:v>
                </c:pt>
                <c:pt idx="545">
                  <c:v>651.352181215305</c:v>
                </c:pt>
                <c:pt idx="546">
                  <c:v>651.08791241604695</c:v>
                </c:pt>
                <c:pt idx="547">
                  <c:v>651.07077594480802</c:v>
                </c:pt>
                <c:pt idx="548">
                  <c:v>650.82080393198999</c:v>
                </c:pt>
                <c:pt idx="549">
                  <c:v>648.87140103371303</c:v>
                </c:pt>
                <c:pt idx="550">
                  <c:v>648.50771850411695</c:v>
                </c:pt>
                <c:pt idx="551">
                  <c:v>647.72066739936702</c:v>
                </c:pt>
                <c:pt idx="552">
                  <c:v>647.61687507454405</c:v>
                </c:pt>
                <c:pt idx="553">
                  <c:v>647.09864021437204</c:v>
                </c:pt>
                <c:pt idx="554">
                  <c:v>646.52225893442699</c:v>
                </c:pt>
                <c:pt idx="555">
                  <c:v>646.52225893442699</c:v>
                </c:pt>
                <c:pt idx="556">
                  <c:v>646.52225893442699</c:v>
                </c:pt>
                <c:pt idx="557">
                  <c:v>646.52225893442699</c:v>
                </c:pt>
                <c:pt idx="558">
                  <c:v>645.45886218659803</c:v>
                </c:pt>
                <c:pt idx="559">
                  <c:v>644.80128637521602</c:v>
                </c:pt>
                <c:pt idx="560">
                  <c:v>644.76835182996297</c:v>
                </c:pt>
                <c:pt idx="561">
                  <c:v>644.58588987232599</c:v>
                </c:pt>
                <c:pt idx="562">
                  <c:v>644.32715370545702</c:v>
                </c:pt>
                <c:pt idx="563">
                  <c:v>644.18446260375697</c:v>
                </c:pt>
                <c:pt idx="564">
                  <c:v>643.85752281253701</c:v>
                </c:pt>
                <c:pt idx="565">
                  <c:v>643.404504405956</c:v>
                </c:pt>
                <c:pt idx="566">
                  <c:v>642.68467956352902</c:v>
                </c:pt>
                <c:pt idx="567">
                  <c:v>642.33102755780101</c:v>
                </c:pt>
                <c:pt idx="568">
                  <c:v>641.67554287747203</c:v>
                </c:pt>
                <c:pt idx="569">
                  <c:v>639.19058457815902</c:v>
                </c:pt>
                <c:pt idx="570">
                  <c:v>639.03084102115304</c:v>
                </c:pt>
                <c:pt idx="571">
                  <c:v>638.03074536833606</c:v>
                </c:pt>
                <c:pt idx="572">
                  <c:v>637.77448058895595</c:v>
                </c:pt>
                <c:pt idx="573">
                  <c:v>637.52253051022103</c:v>
                </c:pt>
                <c:pt idx="574">
                  <c:v>637.27016919343896</c:v>
                </c:pt>
                <c:pt idx="575">
                  <c:v>636.38357390680005</c:v>
                </c:pt>
                <c:pt idx="576">
                  <c:v>635.15309499761304</c:v>
                </c:pt>
                <c:pt idx="577">
                  <c:v>634.56442682298803</c:v>
                </c:pt>
                <c:pt idx="578">
                  <c:v>634.22734017733001</c:v>
                </c:pt>
                <c:pt idx="579">
                  <c:v>634.11980187586403</c:v>
                </c:pt>
                <c:pt idx="580">
                  <c:v>633.37704055273298</c:v>
                </c:pt>
                <c:pt idx="581">
                  <c:v>632.96452582076301</c:v>
                </c:pt>
                <c:pt idx="582">
                  <c:v>632.30706180116795</c:v>
                </c:pt>
                <c:pt idx="583">
                  <c:v>632.29394195243503</c:v>
                </c:pt>
                <c:pt idx="584">
                  <c:v>632.26173363937698</c:v>
                </c:pt>
                <c:pt idx="585">
                  <c:v>631.73188125256502</c:v>
                </c:pt>
                <c:pt idx="586">
                  <c:v>631.73188125256502</c:v>
                </c:pt>
                <c:pt idx="587">
                  <c:v>625.69861720504798</c:v>
                </c:pt>
                <c:pt idx="588">
                  <c:v>625.69861720504798</c:v>
                </c:pt>
                <c:pt idx="589">
                  <c:v>625.64247258232501</c:v>
                </c:pt>
                <c:pt idx="590">
                  <c:v>625.38973414557597</c:v>
                </c:pt>
                <c:pt idx="591">
                  <c:v>624.80993387011995</c:v>
                </c:pt>
                <c:pt idx="592">
                  <c:v>624.12604710523703</c:v>
                </c:pt>
                <c:pt idx="593">
                  <c:v>623.59771402456602</c:v>
                </c:pt>
                <c:pt idx="594">
                  <c:v>623.56456434351401</c:v>
                </c:pt>
                <c:pt idx="595">
                  <c:v>621.01639123928499</c:v>
                </c:pt>
                <c:pt idx="596">
                  <c:v>619.99659189852605</c:v>
                </c:pt>
                <c:pt idx="597">
                  <c:v>619.66170492001004</c:v>
                </c:pt>
                <c:pt idx="598">
                  <c:v>618.32140166246404</c:v>
                </c:pt>
                <c:pt idx="599">
                  <c:v>616.059414871385</c:v>
                </c:pt>
                <c:pt idx="600">
                  <c:v>615.10879098892997</c:v>
                </c:pt>
                <c:pt idx="601">
                  <c:v>614.89920033806595</c:v>
                </c:pt>
                <c:pt idx="602">
                  <c:v>614.74278459380298</c:v>
                </c:pt>
                <c:pt idx="603">
                  <c:v>614.56752849061002</c:v>
                </c:pt>
                <c:pt idx="604">
                  <c:v>614.14537078483499</c:v>
                </c:pt>
                <c:pt idx="605">
                  <c:v>613.723591922575</c:v>
                </c:pt>
                <c:pt idx="606">
                  <c:v>611.67326449508198</c:v>
                </c:pt>
                <c:pt idx="607">
                  <c:v>611.04860081152503</c:v>
                </c:pt>
                <c:pt idx="608">
                  <c:v>610.890800173716</c:v>
                </c:pt>
                <c:pt idx="609">
                  <c:v>610.09292132175506</c:v>
                </c:pt>
                <c:pt idx="610">
                  <c:v>609.894306062993</c:v>
                </c:pt>
                <c:pt idx="611">
                  <c:v>609.37023971967994</c:v>
                </c:pt>
                <c:pt idx="612">
                  <c:v>608.88172662408795</c:v>
                </c:pt>
                <c:pt idx="613">
                  <c:v>608.54383809034402</c:v>
                </c:pt>
                <c:pt idx="614">
                  <c:v>608.40587047558495</c:v>
                </c:pt>
                <c:pt idx="615">
                  <c:v>606.96899949399995</c:v>
                </c:pt>
                <c:pt idx="616">
                  <c:v>606.96899949399995</c:v>
                </c:pt>
                <c:pt idx="617">
                  <c:v>606.37716097754003</c:v>
                </c:pt>
                <c:pt idx="618">
                  <c:v>605.92235523517797</c:v>
                </c:pt>
                <c:pt idx="619">
                  <c:v>605.68325921385804</c:v>
                </c:pt>
                <c:pt idx="620">
                  <c:v>605.51740411534297</c:v>
                </c:pt>
                <c:pt idx="621">
                  <c:v>605.51637548419296</c:v>
                </c:pt>
                <c:pt idx="622">
                  <c:v>604.18865536918599</c:v>
                </c:pt>
                <c:pt idx="623">
                  <c:v>603.17343411938396</c:v>
                </c:pt>
                <c:pt idx="624">
                  <c:v>602.95693257440303</c:v>
                </c:pt>
                <c:pt idx="625">
                  <c:v>601.70245082295105</c:v>
                </c:pt>
                <c:pt idx="626">
                  <c:v>601.61649705778802</c:v>
                </c:pt>
                <c:pt idx="627">
                  <c:v>601.51887085359897</c:v>
                </c:pt>
                <c:pt idx="628">
                  <c:v>601.51887085359897</c:v>
                </c:pt>
                <c:pt idx="629">
                  <c:v>601.16926129214698</c:v>
                </c:pt>
                <c:pt idx="630">
                  <c:v>600.95361491208598</c:v>
                </c:pt>
                <c:pt idx="631">
                  <c:v>600.04073247113195</c:v>
                </c:pt>
                <c:pt idx="632">
                  <c:v>599.89612956515202</c:v>
                </c:pt>
                <c:pt idx="633">
                  <c:v>599.79802769742696</c:v>
                </c:pt>
                <c:pt idx="634">
                  <c:v>599.698615282535</c:v>
                </c:pt>
                <c:pt idx="635">
                  <c:v>599.23905707039103</c:v>
                </c:pt>
                <c:pt idx="636">
                  <c:v>598.71810255768003</c:v>
                </c:pt>
                <c:pt idx="637">
                  <c:v>597.70739311647606</c:v>
                </c:pt>
                <c:pt idx="638">
                  <c:v>597.34908514291601</c:v>
                </c:pt>
                <c:pt idx="639">
                  <c:v>597.30752697043397</c:v>
                </c:pt>
                <c:pt idx="640">
                  <c:v>595.93655663420896</c:v>
                </c:pt>
                <c:pt idx="641">
                  <c:v>595.68752752135003</c:v>
                </c:pt>
                <c:pt idx="642">
                  <c:v>595.15079970982799</c:v>
                </c:pt>
                <c:pt idx="643">
                  <c:v>595.15079970982799</c:v>
                </c:pt>
                <c:pt idx="644">
                  <c:v>594.549246620232</c:v>
                </c:pt>
                <c:pt idx="645">
                  <c:v>594.32577601008904</c:v>
                </c:pt>
                <c:pt idx="646">
                  <c:v>594.043006889602</c:v>
                </c:pt>
                <c:pt idx="647">
                  <c:v>592.08914474618405</c:v>
                </c:pt>
                <c:pt idx="648">
                  <c:v>591.31804451006997</c:v>
                </c:pt>
                <c:pt idx="649">
                  <c:v>591.09926233108604</c:v>
                </c:pt>
                <c:pt idx="650">
                  <c:v>591.02311465141202</c:v>
                </c:pt>
                <c:pt idx="651">
                  <c:v>590.01935748845005</c:v>
                </c:pt>
                <c:pt idx="652">
                  <c:v>589.34310959466598</c:v>
                </c:pt>
                <c:pt idx="653">
                  <c:v>589.141245274683</c:v>
                </c:pt>
                <c:pt idx="654">
                  <c:v>589.11240077362595</c:v>
                </c:pt>
                <c:pt idx="655">
                  <c:v>588.74920695411197</c:v>
                </c:pt>
                <c:pt idx="656">
                  <c:v>587.79539565765901</c:v>
                </c:pt>
                <c:pt idx="657">
                  <c:v>587.37589591066001</c:v>
                </c:pt>
                <c:pt idx="658">
                  <c:v>587.17432380738705</c:v>
                </c:pt>
                <c:pt idx="659">
                  <c:v>586.91753964858799</c:v>
                </c:pt>
                <c:pt idx="660">
                  <c:v>586.63549273894603</c:v>
                </c:pt>
                <c:pt idx="661">
                  <c:v>586.63549273894603</c:v>
                </c:pt>
                <c:pt idx="662">
                  <c:v>586.49866638066806</c:v>
                </c:pt>
                <c:pt idx="663">
                  <c:v>586.335898245424</c:v>
                </c:pt>
                <c:pt idx="664">
                  <c:v>586.31331279081303</c:v>
                </c:pt>
                <c:pt idx="665">
                  <c:v>586.27280459147198</c:v>
                </c:pt>
                <c:pt idx="666">
                  <c:v>586.20807958247701</c:v>
                </c:pt>
                <c:pt idx="667">
                  <c:v>585.95125711906201</c:v>
                </c:pt>
                <c:pt idx="668">
                  <c:v>585.30721582817898</c:v>
                </c:pt>
                <c:pt idx="669">
                  <c:v>585.15713628900698</c:v>
                </c:pt>
                <c:pt idx="670">
                  <c:v>585.12892073946898</c:v>
                </c:pt>
                <c:pt idx="671">
                  <c:v>584.63664976836196</c:v>
                </c:pt>
                <c:pt idx="672">
                  <c:v>584.57336499176404</c:v>
                </c:pt>
                <c:pt idx="673">
                  <c:v>584.50018946001899</c:v>
                </c:pt>
                <c:pt idx="674">
                  <c:v>584.27939508795305</c:v>
                </c:pt>
                <c:pt idx="675">
                  <c:v>583.45590137937302</c:v>
                </c:pt>
                <c:pt idx="676">
                  <c:v>582.48441876765196</c:v>
                </c:pt>
                <c:pt idx="677">
                  <c:v>581.982566778972</c:v>
                </c:pt>
                <c:pt idx="678">
                  <c:v>581.13074056072901</c:v>
                </c:pt>
                <c:pt idx="679">
                  <c:v>580.87612549380901</c:v>
                </c:pt>
                <c:pt idx="680">
                  <c:v>580.06534638302503</c:v>
                </c:pt>
                <c:pt idx="681">
                  <c:v>579.68247747545797</c:v>
                </c:pt>
                <c:pt idx="682">
                  <c:v>578.62516550774399</c:v>
                </c:pt>
                <c:pt idx="683">
                  <c:v>578.39388813962705</c:v>
                </c:pt>
                <c:pt idx="684">
                  <c:v>577.94714337170706</c:v>
                </c:pt>
                <c:pt idx="685">
                  <c:v>577.70544598014499</c:v>
                </c:pt>
                <c:pt idx="686">
                  <c:v>577.446702181349</c:v>
                </c:pt>
                <c:pt idx="687">
                  <c:v>576.38625211834699</c:v>
                </c:pt>
                <c:pt idx="688">
                  <c:v>575.98053291571705</c:v>
                </c:pt>
                <c:pt idx="689">
                  <c:v>575.40635549597005</c:v>
                </c:pt>
                <c:pt idx="690">
                  <c:v>574.81559462069004</c:v>
                </c:pt>
                <c:pt idx="691">
                  <c:v>574.60682794817205</c:v>
                </c:pt>
                <c:pt idx="692">
                  <c:v>574.54983842558397</c:v>
                </c:pt>
                <c:pt idx="693">
                  <c:v>574.12816025913503</c:v>
                </c:pt>
                <c:pt idx="694">
                  <c:v>572.93012742699898</c:v>
                </c:pt>
                <c:pt idx="695">
                  <c:v>572.71129537689501</c:v>
                </c:pt>
                <c:pt idx="696">
                  <c:v>572.36512843805599</c:v>
                </c:pt>
                <c:pt idx="697">
                  <c:v>570.43148781085904</c:v>
                </c:pt>
                <c:pt idx="698">
                  <c:v>570.21271793093194</c:v>
                </c:pt>
                <c:pt idx="699">
                  <c:v>570.17966248457503</c:v>
                </c:pt>
                <c:pt idx="700">
                  <c:v>569.95678107698905</c:v>
                </c:pt>
                <c:pt idx="701">
                  <c:v>569.89739414329597</c:v>
                </c:pt>
                <c:pt idx="702">
                  <c:v>568.50546554194</c:v>
                </c:pt>
                <c:pt idx="703">
                  <c:v>566.69067189230395</c:v>
                </c:pt>
                <c:pt idx="704">
                  <c:v>566.45643410173602</c:v>
                </c:pt>
                <c:pt idx="705">
                  <c:v>566.35744900658506</c:v>
                </c:pt>
                <c:pt idx="706">
                  <c:v>565.78289503139104</c:v>
                </c:pt>
                <c:pt idx="707">
                  <c:v>565.317705786803</c:v>
                </c:pt>
                <c:pt idx="708">
                  <c:v>565.20320528386105</c:v>
                </c:pt>
                <c:pt idx="709">
                  <c:v>565.10120524659499</c:v>
                </c:pt>
                <c:pt idx="710">
                  <c:v>564.82392638435397</c:v>
                </c:pt>
                <c:pt idx="711">
                  <c:v>564.76021962050402</c:v>
                </c:pt>
                <c:pt idx="712">
                  <c:v>564.71931628187099</c:v>
                </c:pt>
                <c:pt idx="713">
                  <c:v>564.71931628187099</c:v>
                </c:pt>
                <c:pt idx="714">
                  <c:v>564.69541866568898</c:v>
                </c:pt>
                <c:pt idx="715">
                  <c:v>564.42497742958597</c:v>
                </c:pt>
                <c:pt idx="716">
                  <c:v>563.86404721353904</c:v>
                </c:pt>
                <c:pt idx="717">
                  <c:v>563.12652953388204</c:v>
                </c:pt>
                <c:pt idx="718">
                  <c:v>562.76409705212404</c:v>
                </c:pt>
                <c:pt idx="719">
                  <c:v>561.81250014233899</c:v>
                </c:pt>
                <c:pt idx="720">
                  <c:v>561.80056997558495</c:v>
                </c:pt>
                <c:pt idx="721">
                  <c:v>561.37337535576103</c:v>
                </c:pt>
                <c:pt idx="722">
                  <c:v>561.00089613148702</c:v>
                </c:pt>
                <c:pt idx="723">
                  <c:v>560.89386708275003</c:v>
                </c:pt>
                <c:pt idx="724">
                  <c:v>560.72934110346102</c:v>
                </c:pt>
                <c:pt idx="725">
                  <c:v>560.72934110346102</c:v>
                </c:pt>
                <c:pt idx="726">
                  <c:v>559.58908086916801</c:v>
                </c:pt>
                <c:pt idx="727">
                  <c:v>559.16455544621101</c:v>
                </c:pt>
                <c:pt idx="728">
                  <c:v>559.16455544621101</c:v>
                </c:pt>
                <c:pt idx="729">
                  <c:v>559.16455544621101</c:v>
                </c:pt>
                <c:pt idx="730">
                  <c:v>559.16455544621101</c:v>
                </c:pt>
                <c:pt idx="731">
                  <c:v>558.28852928246101</c:v>
                </c:pt>
                <c:pt idx="732">
                  <c:v>558.13044867064502</c:v>
                </c:pt>
                <c:pt idx="733">
                  <c:v>558.03333517317799</c:v>
                </c:pt>
                <c:pt idx="734">
                  <c:v>558.01424692227704</c:v>
                </c:pt>
                <c:pt idx="735">
                  <c:v>557.46411956876398</c:v>
                </c:pt>
                <c:pt idx="736">
                  <c:v>557.25750259787003</c:v>
                </c:pt>
                <c:pt idx="737">
                  <c:v>557.23062825975796</c:v>
                </c:pt>
                <c:pt idx="738">
                  <c:v>557.05697485918199</c:v>
                </c:pt>
                <c:pt idx="739">
                  <c:v>556.30084308067796</c:v>
                </c:pt>
                <c:pt idx="740">
                  <c:v>555.63950872769999</c:v>
                </c:pt>
                <c:pt idx="741">
                  <c:v>551.28529689859499</c:v>
                </c:pt>
                <c:pt idx="742">
                  <c:v>551.10185882066196</c:v>
                </c:pt>
                <c:pt idx="743">
                  <c:v>550.88528530845997</c:v>
                </c:pt>
                <c:pt idx="744">
                  <c:v>550.80199664559802</c:v>
                </c:pt>
                <c:pt idx="745">
                  <c:v>550.29166566284096</c:v>
                </c:pt>
                <c:pt idx="746">
                  <c:v>550.29166566284096</c:v>
                </c:pt>
                <c:pt idx="747">
                  <c:v>549.91705628682405</c:v>
                </c:pt>
                <c:pt idx="748">
                  <c:v>549.83648579344504</c:v>
                </c:pt>
                <c:pt idx="749">
                  <c:v>549.53265608570496</c:v>
                </c:pt>
                <c:pt idx="750">
                  <c:v>549.08195162300501</c:v>
                </c:pt>
                <c:pt idx="751">
                  <c:v>547.66512339010001</c:v>
                </c:pt>
                <c:pt idx="752">
                  <c:v>547.51513728397197</c:v>
                </c:pt>
                <c:pt idx="753">
                  <c:v>547.00515579426701</c:v>
                </c:pt>
                <c:pt idx="754">
                  <c:v>546.29242589108503</c:v>
                </c:pt>
                <c:pt idx="755">
                  <c:v>546.16238411194695</c:v>
                </c:pt>
                <c:pt idx="756">
                  <c:v>546.10826941282903</c:v>
                </c:pt>
                <c:pt idx="757">
                  <c:v>545.38326156165203</c:v>
                </c:pt>
                <c:pt idx="758">
                  <c:v>544.95614237448797</c:v>
                </c:pt>
                <c:pt idx="759">
                  <c:v>544.71472097641197</c:v>
                </c:pt>
                <c:pt idx="760">
                  <c:v>544.71472097641197</c:v>
                </c:pt>
                <c:pt idx="761">
                  <c:v>543.31989103095998</c:v>
                </c:pt>
                <c:pt idx="762">
                  <c:v>542.47652752686702</c:v>
                </c:pt>
                <c:pt idx="763">
                  <c:v>540.956579920747</c:v>
                </c:pt>
                <c:pt idx="764">
                  <c:v>540.67820496410604</c:v>
                </c:pt>
                <c:pt idx="765">
                  <c:v>540.27844337246995</c:v>
                </c:pt>
                <c:pt idx="766">
                  <c:v>539.61347315323803</c:v>
                </c:pt>
                <c:pt idx="767">
                  <c:v>539.18539959211603</c:v>
                </c:pt>
                <c:pt idx="768">
                  <c:v>538.99107752093198</c:v>
                </c:pt>
                <c:pt idx="769">
                  <c:v>538.69992379378505</c:v>
                </c:pt>
                <c:pt idx="770">
                  <c:v>538.63782805800497</c:v>
                </c:pt>
                <c:pt idx="771">
                  <c:v>538.50447105565797</c:v>
                </c:pt>
                <c:pt idx="772">
                  <c:v>538.03707956449296</c:v>
                </c:pt>
                <c:pt idx="773">
                  <c:v>537.84745314969598</c:v>
                </c:pt>
                <c:pt idx="774">
                  <c:v>536.95145127483795</c:v>
                </c:pt>
                <c:pt idx="775">
                  <c:v>535.92765771517497</c:v>
                </c:pt>
                <c:pt idx="776">
                  <c:v>534.766324672633</c:v>
                </c:pt>
                <c:pt idx="777">
                  <c:v>534.06666304885402</c:v>
                </c:pt>
                <c:pt idx="778">
                  <c:v>533.82364812813398</c:v>
                </c:pt>
                <c:pt idx="779">
                  <c:v>533.20183310786695</c:v>
                </c:pt>
                <c:pt idx="780">
                  <c:v>533.01331472591096</c:v>
                </c:pt>
                <c:pt idx="781">
                  <c:v>532.91858589053004</c:v>
                </c:pt>
                <c:pt idx="782">
                  <c:v>532.90300220581196</c:v>
                </c:pt>
                <c:pt idx="783">
                  <c:v>532.11896965643405</c:v>
                </c:pt>
                <c:pt idx="784">
                  <c:v>530.78347431761802</c:v>
                </c:pt>
                <c:pt idx="785">
                  <c:v>530.58251940098296</c:v>
                </c:pt>
                <c:pt idx="786">
                  <c:v>529.628484752124</c:v>
                </c:pt>
                <c:pt idx="787">
                  <c:v>529.30175728269103</c:v>
                </c:pt>
                <c:pt idx="788">
                  <c:v>528.89216806839897</c:v>
                </c:pt>
                <c:pt idx="789">
                  <c:v>527.78276961603001</c:v>
                </c:pt>
                <c:pt idx="790">
                  <c:v>527.11263615597602</c:v>
                </c:pt>
                <c:pt idx="791">
                  <c:v>526.83063857074001</c:v>
                </c:pt>
                <c:pt idx="792">
                  <c:v>526.60692019975295</c:v>
                </c:pt>
                <c:pt idx="793">
                  <c:v>526.49994601541698</c:v>
                </c:pt>
                <c:pt idx="794">
                  <c:v>526.34343139570296</c:v>
                </c:pt>
                <c:pt idx="795">
                  <c:v>525.70554848750703</c:v>
                </c:pt>
                <c:pt idx="796">
                  <c:v>525.45850351940999</c:v>
                </c:pt>
                <c:pt idx="797">
                  <c:v>524.89059317028295</c:v>
                </c:pt>
                <c:pt idx="798">
                  <c:v>524.75803446454995</c:v>
                </c:pt>
                <c:pt idx="799">
                  <c:v>524.04392556986704</c:v>
                </c:pt>
                <c:pt idx="800">
                  <c:v>523.83967872732296</c:v>
                </c:pt>
                <c:pt idx="801">
                  <c:v>523.73936962865696</c:v>
                </c:pt>
                <c:pt idx="802">
                  <c:v>523.52319297183305</c:v>
                </c:pt>
                <c:pt idx="803">
                  <c:v>523.52319297183305</c:v>
                </c:pt>
                <c:pt idx="804">
                  <c:v>523.21849782109598</c:v>
                </c:pt>
                <c:pt idx="805">
                  <c:v>523.21849782109598</c:v>
                </c:pt>
                <c:pt idx="806">
                  <c:v>522.51014545070404</c:v>
                </c:pt>
                <c:pt idx="807">
                  <c:v>521.69413491969897</c:v>
                </c:pt>
                <c:pt idx="808">
                  <c:v>521.30465519584595</c:v>
                </c:pt>
                <c:pt idx="809">
                  <c:v>521.30465519584595</c:v>
                </c:pt>
                <c:pt idx="810">
                  <c:v>521.18427842932499</c:v>
                </c:pt>
                <c:pt idx="811">
                  <c:v>521.18427842932499</c:v>
                </c:pt>
                <c:pt idx="812">
                  <c:v>521.10906997013899</c:v>
                </c:pt>
                <c:pt idx="813">
                  <c:v>520.10451080156702</c:v>
                </c:pt>
                <c:pt idx="814">
                  <c:v>519.599635350266</c:v>
                </c:pt>
                <c:pt idx="815">
                  <c:v>519.49576211684098</c:v>
                </c:pt>
                <c:pt idx="816">
                  <c:v>519.17267282192097</c:v>
                </c:pt>
                <c:pt idx="817">
                  <c:v>518.94213937384302</c:v>
                </c:pt>
                <c:pt idx="818">
                  <c:v>518.76447389119596</c:v>
                </c:pt>
                <c:pt idx="819">
                  <c:v>518.12173773763698</c:v>
                </c:pt>
                <c:pt idx="820">
                  <c:v>518.07407689418903</c:v>
                </c:pt>
                <c:pt idx="821">
                  <c:v>517.74194960494503</c:v>
                </c:pt>
                <c:pt idx="822">
                  <c:v>517.29712085266601</c:v>
                </c:pt>
                <c:pt idx="823">
                  <c:v>517.06683357791599</c:v>
                </c:pt>
                <c:pt idx="824">
                  <c:v>515.49666692272797</c:v>
                </c:pt>
                <c:pt idx="825">
                  <c:v>514.99853594662898</c:v>
                </c:pt>
                <c:pt idx="826">
                  <c:v>514.79059508434398</c:v>
                </c:pt>
                <c:pt idx="827">
                  <c:v>513.824965297983</c:v>
                </c:pt>
                <c:pt idx="828">
                  <c:v>513.68341821561296</c:v>
                </c:pt>
                <c:pt idx="829">
                  <c:v>513.63621547024297</c:v>
                </c:pt>
                <c:pt idx="830">
                  <c:v>513.52897390076305</c:v>
                </c:pt>
                <c:pt idx="831">
                  <c:v>513.503528972975</c:v>
                </c:pt>
                <c:pt idx="832">
                  <c:v>513.17019383862396</c:v>
                </c:pt>
                <c:pt idx="833">
                  <c:v>513.00621642870601</c:v>
                </c:pt>
                <c:pt idx="834">
                  <c:v>512.83048136500997</c:v>
                </c:pt>
                <c:pt idx="835">
                  <c:v>512.49411927949996</c:v>
                </c:pt>
                <c:pt idx="836">
                  <c:v>512.36966413360994</c:v>
                </c:pt>
                <c:pt idx="837">
                  <c:v>512.05271749647602</c:v>
                </c:pt>
                <c:pt idx="838">
                  <c:v>510.35852181434598</c:v>
                </c:pt>
                <c:pt idx="839">
                  <c:v>510.30764176789103</c:v>
                </c:pt>
                <c:pt idx="840">
                  <c:v>509.72217833145601</c:v>
                </c:pt>
                <c:pt idx="841">
                  <c:v>509.54466403304798</c:v>
                </c:pt>
                <c:pt idx="842">
                  <c:v>509.26302413980198</c:v>
                </c:pt>
                <c:pt idx="843">
                  <c:v>509.18651580352503</c:v>
                </c:pt>
                <c:pt idx="844">
                  <c:v>509.10219441381997</c:v>
                </c:pt>
                <c:pt idx="845">
                  <c:v>508.90155583559101</c:v>
                </c:pt>
                <c:pt idx="846">
                  <c:v>508.62839814418697</c:v>
                </c:pt>
                <c:pt idx="847">
                  <c:v>508.50036959243801</c:v>
                </c:pt>
                <c:pt idx="848">
                  <c:v>508.47562280024601</c:v>
                </c:pt>
                <c:pt idx="849">
                  <c:v>508.29064054764098</c:v>
                </c:pt>
                <c:pt idx="850">
                  <c:v>508.280535431408</c:v>
                </c:pt>
                <c:pt idx="851">
                  <c:v>507.98334807563299</c:v>
                </c:pt>
                <c:pt idx="852">
                  <c:v>507.35535023585697</c:v>
                </c:pt>
                <c:pt idx="853">
                  <c:v>507.24421817250402</c:v>
                </c:pt>
                <c:pt idx="854">
                  <c:v>507.21328797091297</c:v>
                </c:pt>
                <c:pt idx="855">
                  <c:v>507.20415803994501</c:v>
                </c:pt>
                <c:pt idx="856">
                  <c:v>507.20415803994501</c:v>
                </c:pt>
                <c:pt idx="857">
                  <c:v>506.947393741376</c:v>
                </c:pt>
                <c:pt idx="858">
                  <c:v>506.848345364902</c:v>
                </c:pt>
                <c:pt idx="859">
                  <c:v>506.50167500086701</c:v>
                </c:pt>
                <c:pt idx="860">
                  <c:v>505.95907041398402</c:v>
                </c:pt>
                <c:pt idx="861">
                  <c:v>505.57959971343001</c:v>
                </c:pt>
                <c:pt idx="862">
                  <c:v>505.36948019291702</c:v>
                </c:pt>
                <c:pt idx="863">
                  <c:v>505.037550533782</c:v>
                </c:pt>
                <c:pt idx="864">
                  <c:v>504.91311674876403</c:v>
                </c:pt>
                <c:pt idx="865">
                  <c:v>504.728223841096</c:v>
                </c:pt>
                <c:pt idx="866">
                  <c:v>504.59410728515797</c:v>
                </c:pt>
                <c:pt idx="867">
                  <c:v>504.50665654276099</c:v>
                </c:pt>
                <c:pt idx="868">
                  <c:v>504.30799328146401</c:v>
                </c:pt>
                <c:pt idx="869">
                  <c:v>503.85081172096602</c:v>
                </c:pt>
                <c:pt idx="870">
                  <c:v>503.73849435264901</c:v>
                </c:pt>
                <c:pt idx="871">
                  <c:v>503.702877610359</c:v>
                </c:pt>
                <c:pt idx="872">
                  <c:v>502.75026380787602</c:v>
                </c:pt>
                <c:pt idx="873">
                  <c:v>502.461177595761</c:v>
                </c:pt>
                <c:pt idx="874">
                  <c:v>502.461177595761</c:v>
                </c:pt>
                <c:pt idx="875">
                  <c:v>502.461177595761</c:v>
                </c:pt>
                <c:pt idx="876">
                  <c:v>502.461177595761</c:v>
                </c:pt>
                <c:pt idx="877">
                  <c:v>501.82712365287802</c:v>
                </c:pt>
                <c:pt idx="878">
                  <c:v>501.20022827534598</c:v>
                </c:pt>
                <c:pt idx="879">
                  <c:v>501.16683571034002</c:v>
                </c:pt>
                <c:pt idx="880">
                  <c:v>501.16683571034002</c:v>
                </c:pt>
                <c:pt idx="881">
                  <c:v>501.114635107575</c:v>
                </c:pt>
                <c:pt idx="882">
                  <c:v>500.640518867195</c:v>
                </c:pt>
                <c:pt idx="883">
                  <c:v>500.172378156332</c:v>
                </c:pt>
                <c:pt idx="884">
                  <c:v>499.02316449709701</c:v>
                </c:pt>
                <c:pt idx="885">
                  <c:v>498.52827359836101</c:v>
                </c:pt>
                <c:pt idx="886">
                  <c:v>498.15402392375802</c:v>
                </c:pt>
                <c:pt idx="887">
                  <c:v>497.93186080964102</c:v>
                </c:pt>
                <c:pt idx="888">
                  <c:v>497.04498492007002</c:v>
                </c:pt>
                <c:pt idx="889">
                  <c:v>497.04498492007002</c:v>
                </c:pt>
                <c:pt idx="890">
                  <c:v>496.50856286620098</c:v>
                </c:pt>
                <c:pt idx="891">
                  <c:v>496.21503084923398</c:v>
                </c:pt>
                <c:pt idx="892">
                  <c:v>496.14981027334198</c:v>
                </c:pt>
                <c:pt idx="893">
                  <c:v>496.12494778854</c:v>
                </c:pt>
                <c:pt idx="894">
                  <c:v>495.79935530428003</c:v>
                </c:pt>
                <c:pt idx="895">
                  <c:v>494.97545546739798</c:v>
                </c:pt>
                <c:pt idx="896">
                  <c:v>494.90324083448002</c:v>
                </c:pt>
                <c:pt idx="897">
                  <c:v>494.77550118680199</c:v>
                </c:pt>
                <c:pt idx="898">
                  <c:v>494.690858356398</c:v>
                </c:pt>
                <c:pt idx="899">
                  <c:v>494.43048949784998</c:v>
                </c:pt>
                <c:pt idx="900">
                  <c:v>494.36561779504001</c:v>
                </c:pt>
                <c:pt idx="901">
                  <c:v>493.86070423605503</c:v>
                </c:pt>
                <c:pt idx="902">
                  <c:v>493.85127261767798</c:v>
                </c:pt>
                <c:pt idx="903">
                  <c:v>493.080707721453</c:v>
                </c:pt>
                <c:pt idx="904">
                  <c:v>492.72624698432497</c:v>
                </c:pt>
                <c:pt idx="905">
                  <c:v>492.544256756859</c:v>
                </c:pt>
                <c:pt idx="906">
                  <c:v>492.21675419399401</c:v>
                </c:pt>
                <c:pt idx="907">
                  <c:v>491.80226040506602</c:v>
                </c:pt>
                <c:pt idx="908">
                  <c:v>491.68495096535901</c:v>
                </c:pt>
                <c:pt idx="909">
                  <c:v>491.64644137456202</c:v>
                </c:pt>
                <c:pt idx="910">
                  <c:v>490.61320311983002</c:v>
                </c:pt>
                <c:pt idx="911">
                  <c:v>489.59633258709198</c:v>
                </c:pt>
                <c:pt idx="912">
                  <c:v>489.41138939368102</c:v>
                </c:pt>
                <c:pt idx="913">
                  <c:v>489.19528485674101</c:v>
                </c:pt>
                <c:pt idx="914">
                  <c:v>488.95151308144398</c:v>
                </c:pt>
                <c:pt idx="915">
                  <c:v>487.39667271145601</c:v>
                </c:pt>
                <c:pt idx="916">
                  <c:v>486.984146965398</c:v>
                </c:pt>
                <c:pt idx="917">
                  <c:v>486.97538850567202</c:v>
                </c:pt>
                <c:pt idx="918">
                  <c:v>486.93513463809097</c:v>
                </c:pt>
                <c:pt idx="919">
                  <c:v>486.67419627279003</c:v>
                </c:pt>
                <c:pt idx="920">
                  <c:v>486.58026910055901</c:v>
                </c:pt>
                <c:pt idx="921">
                  <c:v>486.31176203622698</c:v>
                </c:pt>
                <c:pt idx="922">
                  <c:v>485.99451019372901</c:v>
                </c:pt>
                <c:pt idx="923">
                  <c:v>485.81193060980098</c:v>
                </c:pt>
                <c:pt idx="924">
                  <c:v>484.39317985677798</c:v>
                </c:pt>
                <c:pt idx="925">
                  <c:v>484.07224641688703</c:v>
                </c:pt>
                <c:pt idx="926">
                  <c:v>484.05404586147603</c:v>
                </c:pt>
                <c:pt idx="927">
                  <c:v>483.80499687058102</c:v>
                </c:pt>
                <c:pt idx="928">
                  <c:v>483.50135360147499</c:v>
                </c:pt>
                <c:pt idx="929">
                  <c:v>483.082894817397</c:v>
                </c:pt>
                <c:pt idx="930">
                  <c:v>482.89680297029298</c:v>
                </c:pt>
                <c:pt idx="931">
                  <c:v>481.84597376760098</c:v>
                </c:pt>
                <c:pt idx="932">
                  <c:v>481.84597376760098</c:v>
                </c:pt>
                <c:pt idx="933">
                  <c:v>481.84597376760098</c:v>
                </c:pt>
                <c:pt idx="934">
                  <c:v>481.84597376760098</c:v>
                </c:pt>
                <c:pt idx="935">
                  <c:v>481.81752547376198</c:v>
                </c:pt>
                <c:pt idx="936">
                  <c:v>481.68611883230199</c:v>
                </c:pt>
                <c:pt idx="937">
                  <c:v>481.04295904561098</c:v>
                </c:pt>
                <c:pt idx="938">
                  <c:v>480.34265780866298</c:v>
                </c:pt>
                <c:pt idx="939">
                  <c:v>478.92754277228403</c:v>
                </c:pt>
                <c:pt idx="940">
                  <c:v>478.47906899773699</c:v>
                </c:pt>
                <c:pt idx="941">
                  <c:v>478.44750556977601</c:v>
                </c:pt>
                <c:pt idx="942">
                  <c:v>478.27529445469798</c:v>
                </c:pt>
                <c:pt idx="943">
                  <c:v>478.14954079816602</c:v>
                </c:pt>
                <c:pt idx="944">
                  <c:v>477.59290740663999</c:v>
                </c:pt>
                <c:pt idx="945">
                  <c:v>477.54261932109898</c:v>
                </c:pt>
                <c:pt idx="946">
                  <c:v>477.36047561063998</c:v>
                </c:pt>
                <c:pt idx="947">
                  <c:v>477.08760267806002</c:v>
                </c:pt>
                <c:pt idx="948">
                  <c:v>476.99039680110297</c:v>
                </c:pt>
                <c:pt idx="949">
                  <c:v>476.66357016346802</c:v>
                </c:pt>
                <c:pt idx="950">
                  <c:v>476.09054331155801</c:v>
                </c:pt>
                <c:pt idx="951">
                  <c:v>475.73787265989603</c:v>
                </c:pt>
                <c:pt idx="952">
                  <c:v>475.44470302727399</c:v>
                </c:pt>
                <c:pt idx="953">
                  <c:v>475.06424879716502</c:v>
                </c:pt>
                <c:pt idx="954">
                  <c:v>474.22444482365501</c:v>
                </c:pt>
                <c:pt idx="955">
                  <c:v>474.04819554890298</c:v>
                </c:pt>
                <c:pt idx="956">
                  <c:v>473.86011771666801</c:v>
                </c:pt>
                <c:pt idx="957">
                  <c:v>473.11970855132398</c:v>
                </c:pt>
                <c:pt idx="958">
                  <c:v>472.40944857865702</c:v>
                </c:pt>
                <c:pt idx="959">
                  <c:v>472.17850855312901</c:v>
                </c:pt>
                <c:pt idx="960">
                  <c:v>471.89853609562601</c:v>
                </c:pt>
                <c:pt idx="961">
                  <c:v>471.14816622685697</c:v>
                </c:pt>
                <c:pt idx="962">
                  <c:v>470.92994889372301</c:v>
                </c:pt>
                <c:pt idx="963">
                  <c:v>469.43666232079602</c:v>
                </c:pt>
                <c:pt idx="964">
                  <c:v>469.31068494236501</c:v>
                </c:pt>
                <c:pt idx="965">
                  <c:v>468.95031698506</c:v>
                </c:pt>
                <c:pt idx="966">
                  <c:v>468.74686780983399</c:v>
                </c:pt>
                <c:pt idx="967">
                  <c:v>468.59089514338899</c:v>
                </c:pt>
                <c:pt idx="968">
                  <c:v>467.87029704207902</c:v>
                </c:pt>
                <c:pt idx="969">
                  <c:v>466.64165481756999</c:v>
                </c:pt>
                <c:pt idx="970">
                  <c:v>466.40044625517999</c:v>
                </c:pt>
                <c:pt idx="971">
                  <c:v>466.33450142978899</c:v>
                </c:pt>
                <c:pt idx="972">
                  <c:v>466.19611666431001</c:v>
                </c:pt>
                <c:pt idx="973">
                  <c:v>466.023465319921</c:v>
                </c:pt>
                <c:pt idx="974">
                  <c:v>465.69797481356898</c:v>
                </c:pt>
                <c:pt idx="975">
                  <c:v>465.44371000948701</c:v>
                </c:pt>
                <c:pt idx="976">
                  <c:v>465.287095680253</c:v>
                </c:pt>
                <c:pt idx="977">
                  <c:v>465.09358265579601</c:v>
                </c:pt>
                <c:pt idx="978">
                  <c:v>465.09358265579601</c:v>
                </c:pt>
                <c:pt idx="979">
                  <c:v>465.04519424415099</c:v>
                </c:pt>
                <c:pt idx="980">
                  <c:v>465.016067544181</c:v>
                </c:pt>
                <c:pt idx="981">
                  <c:v>464.92521080089</c:v>
                </c:pt>
                <c:pt idx="982">
                  <c:v>464.20508669364102</c:v>
                </c:pt>
                <c:pt idx="983">
                  <c:v>464.167846395727</c:v>
                </c:pt>
                <c:pt idx="984">
                  <c:v>463.54178152571501</c:v>
                </c:pt>
                <c:pt idx="985">
                  <c:v>463.48119495785699</c:v>
                </c:pt>
                <c:pt idx="986">
                  <c:v>463.46643174616997</c:v>
                </c:pt>
                <c:pt idx="987">
                  <c:v>463.14801232151302</c:v>
                </c:pt>
                <c:pt idx="988">
                  <c:v>462.98164304417298</c:v>
                </c:pt>
                <c:pt idx="989">
                  <c:v>462.98164304417298</c:v>
                </c:pt>
                <c:pt idx="990">
                  <c:v>462.98164304417298</c:v>
                </c:pt>
                <c:pt idx="991">
                  <c:v>462.87612172110698</c:v>
                </c:pt>
                <c:pt idx="992">
                  <c:v>462.76327123380503</c:v>
                </c:pt>
                <c:pt idx="993">
                  <c:v>461.65696767903802</c:v>
                </c:pt>
                <c:pt idx="994">
                  <c:v>461.54871834760399</c:v>
                </c:pt>
                <c:pt idx="995">
                  <c:v>461.11502643737299</c:v>
                </c:pt>
                <c:pt idx="996">
                  <c:v>460.89121658180801</c:v>
                </c:pt>
                <c:pt idx="997">
                  <c:v>460.75474302031398</c:v>
                </c:pt>
                <c:pt idx="998">
                  <c:v>459.53418427116901</c:v>
                </c:pt>
                <c:pt idx="999">
                  <c:v>459.40406690499299</c:v>
                </c:pt>
                <c:pt idx="1000">
                  <c:v>459.11940122410999</c:v>
                </c:pt>
                <c:pt idx="1001">
                  <c:v>459.03093672292499</c:v>
                </c:pt>
                <c:pt idx="1002">
                  <c:v>458.908761220619</c:v>
                </c:pt>
                <c:pt idx="1003">
                  <c:v>458.61916269499301</c:v>
                </c:pt>
                <c:pt idx="1004">
                  <c:v>457.560448327362</c:v>
                </c:pt>
                <c:pt idx="1005">
                  <c:v>457.06910914530198</c:v>
                </c:pt>
                <c:pt idx="1006">
                  <c:v>456.444520823419</c:v>
                </c:pt>
                <c:pt idx="1007">
                  <c:v>456.42986622154899</c:v>
                </c:pt>
                <c:pt idx="1008">
                  <c:v>456.39612522793999</c:v>
                </c:pt>
                <c:pt idx="1009">
                  <c:v>455.978062010222</c:v>
                </c:pt>
                <c:pt idx="1010">
                  <c:v>455.76366279050802</c:v>
                </c:pt>
                <c:pt idx="1011">
                  <c:v>455.491357643752</c:v>
                </c:pt>
                <c:pt idx="1012">
                  <c:v>455.31982160504703</c:v>
                </c:pt>
                <c:pt idx="1013">
                  <c:v>455.25855723338299</c:v>
                </c:pt>
                <c:pt idx="1014">
                  <c:v>455.14560298103601</c:v>
                </c:pt>
                <c:pt idx="1015">
                  <c:v>455.07867189728302</c:v>
                </c:pt>
                <c:pt idx="1016">
                  <c:v>454.80012135924699</c:v>
                </c:pt>
                <c:pt idx="1017">
                  <c:v>454.63087593171002</c:v>
                </c:pt>
                <c:pt idx="1018">
                  <c:v>453.111097781166</c:v>
                </c:pt>
                <c:pt idx="1019">
                  <c:v>452.84635715363299</c:v>
                </c:pt>
                <c:pt idx="1020">
                  <c:v>452.63112268051498</c:v>
                </c:pt>
                <c:pt idx="1021">
                  <c:v>452.54724424731802</c:v>
                </c:pt>
                <c:pt idx="1022">
                  <c:v>452.396381509121</c:v>
                </c:pt>
                <c:pt idx="1023">
                  <c:v>451.614099080855</c:v>
                </c:pt>
                <c:pt idx="1024">
                  <c:v>451.54572494937702</c:v>
                </c:pt>
                <c:pt idx="1025">
                  <c:v>451.49196587736799</c:v>
                </c:pt>
                <c:pt idx="1026">
                  <c:v>451.39123785126299</c:v>
                </c:pt>
                <c:pt idx="1027">
                  <c:v>450.84633699200901</c:v>
                </c:pt>
                <c:pt idx="1028">
                  <c:v>450.79702001328701</c:v>
                </c:pt>
                <c:pt idx="1029">
                  <c:v>450.58206873918601</c:v>
                </c:pt>
                <c:pt idx="1030">
                  <c:v>450.48743925117799</c:v>
                </c:pt>
                <c:pt idx="1031">
                  <c:v>449.983462386849</c:v>
                </c:pt>
                <c:pt idx="1032">
                  <c:v>449.11165406335402</c:v>
                </c:pt>
                <c:pt idx="1033">
                  <c:v>448.74944794249802</c:v>
                </c:pt>
                <c:pt idx="1034">
                  <c:v>448.64068984866299</c:v>
                </c:pt>
                <c:pt idx="1035">
                  <c:v>448.46832488791603</c:v>
                </c:pt>
                <c:pt idx="1036">
                  <c:v>448.200398818069</c:v>
                </c:pt>
                <c:pt idx="1037">
                  <c:v>448.17988551597301</c:v>
                </c:pt>
                <c:pt idx="1038">
                  <c:v>447.50595913833803</c:v>
                </c:pt>
                <c:pt idx="1039">
                  <c:v>447.07091081918298</c:v>
                </c:pt>
                <c:pt idx="1040">
                  <c:v>446.99218880343398</c:v>
                </c:pt>
                <c:pt idx="1041">
                  <c:v>446.84217776632698</c:v>
                </c:pt>
                <c:pt idx="1042">
                  <c:v>446.84217776632698</c:v>
                </c:pt>
                <c:pt idx="1043">
                  <c:v>446.38010325531701</c:v>
                </c:pt>
                <c:pt idx="1044">
                  <c:v>445.99224161538302</c:v>
                </c:pt>
                <c:pt idx="1045">
                  <c:v>445.97751680517501</c:v>
                </c:pt>
                <c:pt idx="1046">
                  <c:v>445.80782762014599</c:v>
                </c:pt>
                <c:pt idx="1047">
                  <c:v>445.264811364705</c:v>
                </c:pt>
                <c:pt idx="1048">
                  <c:v>444.941592781856</c:v>
                </c:pt>
                <c:pt idx="1049">
                  <c:v>444.60342982329502</c:v>
                </c:pt>
                <c:pt idx="1050">
                  <c:v>444.53356109601998</c:v>
                </c:pt>
                <c:pt idx="1051">
                  <c:v>444.18589177644998</c:v>
                </c:pt>
                <c:pt idx="1052">
                  <c:v>444.18589177644998</c:v>
                </c:pt>
                <c:pt idx="1053">
                  <c:v>443.97421544644499</c:v>
                </c:pt>
                <c:pt idx="1054">
                  <c:v>443.60182187663099</c:v>
                </c:pt>
                <c:pt idx="1055">
                  <c:v>443.116812530206</c:v>
                </c:pt>
                <c:pt idx="1056">
                  <c:v>442.35856555201701</c:v>
                </c:pt>
                <c:pt idx="1057">
                  <c:v>442.040583694465</c:v>
                </c:pt>
                <c:pt idx="1058">
                  <c:v>441.707168582051</c:v>
                </c:pt>
                <c:pt idx="1059">
                  <c:v>441.56517474179401</c:v>
                </c:pt>
                <c:pt idx="1060">
                  <c:v>441.40118218946299</c:v>
                </c:pt>
                <c:pt idx="1061">
                  <c:v>441.14317519782702</c:v>
                </c:pt>
                <c:pt idx="1062">
                  <c:v>440.78729224351503</c:v>
                </c:pt>
                <c:pt idx="1063">
                  <c:v>440.33504876519299</c:v>
                </c:pt>
                <c:pt idx="1064">
                  <c:v>440.33295776154398</c:v>
                </c:pt>
                <c:pt idx="1065">
                  <c:v>439.95078308896399</c:v>
                </c:pt>
                <c:pt idx="1066">
                  <c:v>439.692130317585</c:v>
                </c:pt>
                <c:pt idx="1067">
                  <c:v>439.60205614718598</c:v>
                </c:pt>
                <c:pt idx="1068">
                  <c:v>439.34224266875998</c:v>
                </c:pt>
                <c:pt idx="1069">
                  <c:v>439.31951785990299</c:v>
                </c:pt>
                <c:pt idx="1070">
                  <c:v>439.24642476695999</c:v>
                </c:pt>
                <c:pt idx="1071">
                  <c:v>438.27702218132998</c:v>
                </c:pt>
                <c:pt idx="1072">
                  <c:v>438.21838073640498</c:v>
                </c:pt>
                <c:pt idx="1073">
                  <c:v>437.83441184895099</c:v>
                </c:pt>
                <c:pt idx="1074">
                  <c:v>436.76791137881702</c:v>
                </c:pt>
                <c:pt idx="1075">
                  <c:v>436.583953330567</c:v>
                </c:pt>
                <c:pt idx="1076">
                  <c:v>436.53020244416803</c:v>
                </c:pt>
                <c:pt idx="1077">
                  <c:v>436.53020244416803</c:v>
                </c:pt>
                <c:pt idx="1078">
                  <c:v>436.45810031605998</c:v>
                </c:pt>
                <c:pt idx="1079">
                  <c:v>436.01112810434603</c:v>
                </c:pt>
                <c:pt idx="1080">
                  <c:v>435.92222948570799</c:v>
                </c:pt>
                <c:pt idx="1081">
                  <c:v>435.73275603015998</c:v>
                </c:pt>
                <c:pt idx="1082">
                  <c:v>435.73275603015998</c:v>
                </c:pt>
                <c:pt idx="1083">
                  <c:v>435.25572510395398</c:v>
                </c:pt>
                <c:pt idx="1084">
                  <c:v>435.228701065613</c:v>
                </c:pt>
                <c:pt idx="1085">
                  <c:v>434.26664724276998</c:v>
                </c:pt>
                <c:pt idx="1086">
                  <c:v>433.84355116355403</c:v>
                </c:pt>
                <c:pt idx="1087">
                  <c:v>433.64091917912299</c:v>
                </c:pt>
                <c:pt idx="1088">
                  <c:v>433.431684233586</c:v>
                </c:pt>
                <c:pt idx="1089">
                  <c:v>433.16228268912897</c:v>
                </c:pt>
                <c:pt idx="1090">
                  <c:v>432.87096386279802</c:v>
                </c:pt>
                <c:pt idx="1091">
                  <c:v>432.537899609747</c:v>
                </c:pt>
                <c:pt idx="1092">
                  <c:v>432.29153768686899</c:v>
                </c:pt>
                <c:pt idx="1093">
                  <c:v>432.25326034233802</c:v>
                </c:pt>
                <c:pt idx="1094">
                  <c:v>431.99494060153501</c:v>
                </c:pt>
                <c:pt idx="1095">
                  <c:v>431.95141253944001</c:v>
                </c:pt>
                <c:pt idx="1096">
                  <c:v>431.89771213423501</c:v>
                </c:pt>
                <c:pt idx="1097">
                  <c:v>431.51256429838998</c:v>
                </c:pt>
                <c:pt idx="1098">
                  <c:v>431.19977285504302</c:v>
                </c:pt>
                <c:pt idx="1099">
                  <c:v>431.16832839893402</c:v>
                </c:pt>
                <c:pt idx="1100">
                  <c:v>431.05295659124999</c:v>
                </c:pt>
                <c:pt idx="1101">
                  <c:v>430.47127206093802</c:v>
                </c:pt>
                <c:pt idx="1102">
                  <c:v>430.47127206093802</c:v>
                </c:pt>
                <c:pt idx="1103">
                  <c:v>430.16410283196097</c:v>
                </c:pt>
                <c:pt idx="1104">
                  <c:v>430.12572011102998</c:v>
                </c:pt>
                <c:pt idx="1105">
                  <c:v>430.07912740577501</c:v>
                </c:pt>
                <c:pt idx="1106">
                  <c:v>429.93627461187498</c:v>
                </c:pt>
                <c:pt idx="1107">
                  <c:v>429.89511034439698</c:v>
                </c:pt>
                <c:pt idx="1108">
                  <c:v>429.51743502635202</c:v>
                </c:pt>
                <c:pt idx="1109">
                  <c:v>429.28343896722401</c:v>
                </c:pt>
                <c:pt idx="1110">
                  <c:v>428.59452190736403</c:v>
                </c:pt>
                <c:pt idx="1111">
                  <c:v>428.52176915606498</c:v>
                </c:pt>
                <c:pt idx="1112">
                  <c:v>428.31826336447301</c:v>
                </c:pt>
                <c:pt idx="1113">
                  <c:v>427.74919403654201</c:v>
                </c:pt>
                <c:pt idx="1114">
                  <c:v>427.73397838227203</c:v>
                </c:pt>
                <c:pt idx="1115">
                  <c:v>427.12717964418999</c:v>
                </c:pt>
                <c:pt idx="1116">
                  <c:v>426.85548035475301</c:v>
                </c:pt>
                <c:pt idx="1117">
                  <c:v>426.80380367364103</c:v>
                </c:pt>
                <c:pt idx="1118">
                  <c:v>426.21109942214002</c:v>
                </c:pt>
                <c:pt idx="1119">
                  <c:v>425.98486538201098</c:v>
                </c:pt>
                <c:pt idx="1120">
                  <c:v>425.67268804083199</c:v>
                </c:pt>
                <c:pt idx="1121">
                  <c:v>425.482119067187</c:v>
                </c:pt>
                <c:pt idx="1122">
                  <c:v>425.40959793082999</c:v>
                </c:pt>
                <c:pt idx="1123">
                  <c:v>424.82218367876499</c:v>
                </c:pt>
                <c:pt idx="1124">
                  <c:v>424.70990203453101</c:v>
                </c:pt>
                <c:pt idx="1125">
                  <c:v>424.67302442255198</c:v>
                </c:pt>
                <c:pt idx="1126">
                  <c:v>424.50365448002299</c:v>
                </c:pt>
                <c:pt idx="1127">
                  <c:v>424.12259351896199</c:v>
                </c:pt>
                <c:pt idx="1128">
                  <c:v>423.90041950024499</c:v>
                </c:pt>
                <c:pt idx="1129">
                  <c:v>423.62622451408703</c:v>
                </c:pt>
                <c:pt idx="1130">
                  <c:v>423.27986151230903</c:v>
                </c:pt>
                <c:pt idx="1131">
                  <c:v>422.30484448219698</c:v>
                </c:pt>
                <c:pt idx="1132">
                  <c:v>422.25410732795598</c:v>
                </c:pt>
                <c:pt idx="1133">
                  <c:v>422.06364163974303</c:v>
                </c:pt>
                <c:pt idx="1134">
                  <c:v>422.04283114294799</c:v>
                </c:pt>
                <c:pt idx="1135">
                  <c:v>422.01810531340499</c:v>
                </c:pt>
                <c:pt idx="1136">
                  <c:v>421.93270878134899</c:v>
                </c:pt>
                <c:pt idx="1137">
                  <c:v>421.541743350584</c:v>
                </c:pt>
                <c:pt idx="1138">
                  <c:v>421.233591423733</c:v>
                </c:pt>
                <c:pt idx="1139">
                  <c:v>420.98742209061498</c:v>
                </c:pt>
                <c:pt idx="1140">
                  <c:v>420.77579950327998</c:v>
                </c:pt>
                <c:pt idx="1141">
                  <c:v>419.21307841021002</c:v>
                </c:pt>
                <c:pt idx="1142">
                  <c:v>419.145470497443</c:v>
                </c:pt>
                <c:pt idx="1143">
                  <c:v>419.10236327973303</c:v>
                </c:pt>
                <c:pt idx="1144">
                  <c:v>418.98597426051401</c:v>
                </c:pt>
                <c:pt idx="1145">
                  <c:v>418.98597426051401</c:v>
                </c:pt>
                <c:pt idx="1146">
                  <c:v>418.81215989513902</c:v>
                </c:pt>
                <c:pt idx="1147">
                  <c:v>418.81072658574101</c:v>
                </c:pt>
                <c:pt idx="1148">
                  <c:v>418.73433379604</c:v>
                </c:pt>
                <c:pt idx="1149">
                  <c:v>418.58479509586499</c:v>
                </c:pt>
                <c:pt idx="1150">
                  <c:v>418.322026976161</c:v>
                </c:pt>
                <c:pt idx="1151">
                  <c:v>418.23751608845902</c:v>
                </c:pt>
                <c:pt idx="1152">
                  <c:v>417.905392949256</c:v>
                </c:pt>
                <c:pt idx="1153">
                  <c:v>417.86460967886097</c:v>
                </c:pt>
                <c:pt idx="1154">
                  <c:v>417.71161534103902</c:v>
                </c:pt>
                <c:pt idx="1155">
                  <c:v>417.71161534103902</c:v>
                </c:pt>
                <c:pt idx="1156">
                  <c:v>417.658472294619</c:v>
                </c:pt>
                <c:pt idx="1157">
                  <c:v>417.62894785952398</c:v>
                </c:pt>
                <c:pt idx="1158">
                  <c:v>417.15962674996803</c:v>
                </c:pt>
                <c:pt idx="1159">
                  <c:v>416.84048281457098</c:v>
                </c:pt>
                <c:pt idx="1160">
                  <c:v>416.51709583595402</c:v>
                </c:pt>
                <c:pt idx="1161">
                  <c:v>416.15478411444099</c:v>
                </c:pt>
                <c:pt idx="1162">
                  <c:v>416.15478411444099</c:v>
                </c:pt>
                <c:pt idx="1163">
                  <c:v>416.105911154208</c:v>
                </c:pt>
                <c:pt idx="1164">
                  <c:v>415.81656890212599</c:v>
                </c:pt>
                <c:pt idx="1165">
                  <c:v>415.71290749804302</c:v>
                </c:pt>
                <c:pt idx="1166">
                  <c:v>415.29901385204101</c:v>
                </c:pt>
                <c:pt idx="1167">
                  <c:v>415.28742850068602</c:v>
                </c:pt>
                <c:pt idx="1168">
                  <c:v>415.19956058705299</c:v>
                </c:pt>
                <c:pt idx="1169">
                  <c:v>415.07260622033698</c:v>
                </c:pt>
                <c:pt idx="1170">
                  <c:v>414.82668681398002</c:v>
                </c:pt>
                <c:pt idx="1171">
                  <c:v>414.69745245205399</c:v>
                </c:pt>
                <c:pt idx="1172">
                  <c:v>413.80653752388099</c:v>
                </c:pt>
                <c:pt idx="1173">
                  <c:v>413.49796954395998</c:v>
                </c:pt>
                <c:pt idx="1174">
                  <c:v>413.06654866761102</c:v>
                </c:pt>
                <c:pt idx="1175">
                  <c:v>412.54302731068901</c:v>
                </c:pt>
                <c:pt idx="1176">
                  <c:v>412.54302731068901</c:v>
                </c:pt>
                <c:pt idx="1177">
                  <c:v>412.34169466659898</c:v>
                </c:pt>
                <c:pt idx="1178">
                  <c:v>411.532878573777</c:v>
                </c:pt>
                <c:pt idx="1179">
                  <c:v>411.48244753813799</c:v>
                </c:pt>
                <c:pt idx="1180">
                  <c:v>411.48244753813799</c:v>
                </c:pt>
                <c:pt idx="1181">
                  <c:v>411.17908380122998</c:v>
                </c:pt>
                <c:pt idx="1182">
                  <c:v>410.90350665265601</c:v>
                </c:pt>
                <c:pt idx="1183">
                  <c:v>410.715194935287</c:v>
                </c:pt>
                <c:pt idx="1184">
                  <c:v>410.62409535343102</c:v>
                </c:pt>
                <c:pt idx="1185">
                  <c:v>410.49738618409202</c:v>
                </c:pt>
                <c:pt idx="1186">
                  <c:v>410.41209986542498</c:v>
                </c:pt>
                <c:pt idx="1187">
                  <c:v>410.12052343645502</c:v>
                </c:pt>
                <c:pt idx="1188">
                  <c:v>410.00846485582701</c:v>
                </c:pt>
                <c:pt idx="1189">
                  <c:v>409.305355387529</c:v>
                </c:pt>
                <c:pt idx="1190">
                  <c:v>408.95838548626102</c:v>
                </c:pt>
                <c:pt idx="1191">
                  <c:v>408.387504085952</c:v>
                </c:pt>
                <c:pt idx="1192">
                  <c:v>408.181423777323</c:v>
                </c:pt>
                <c:pt idx="1193">
                  <c:v>408.01435627578098</c:v>
                </c:pt>
                <c:pt idx="1194">
                  <c:v>407.83439409077499</c:v>
                </c:pt>
                <c:pt idx="1195">
                  <c:v>407.20460394751598</c:v>
                </c:pt>
                <c:pt idx="1196">
                  <c:v>406.864839194073</c:v>
                </c:pt>
                <c:pt idx="1197">
                  <c:v>406.13934074662899</c:v>
                </c:pt>
                <c:pt idx="1198">
                  <c:v>405.804701218773</c:v>
                </c:pt>
                <c:pt idx="1199">
                  <c:v>405.77959769051398</c:v>
                </c:pt>
                <c:pt idx="1200">
                  <c:v>405.49708982297801</c:v>
                </c:pt>
                <c:pt idx="1201">
                  <c:v>405.42279730233599</c:v>
                </c:pt>
                <c:pt idx="1202">
                  <c:v>405.25032695144102</c:v>
                </c:pt>
                <c:pt idx="1203">
                  <c:v>405.05925337310902</c:v>
                </c:pt>
                <c:pt idx="1204">
                  <c:v>404.85715337596099</c:v>
                </c:pt>
                <c:pt idx="1205">
                  <c:v>404.509257876476</c:v>
                </c:pt>
                <c:pt idx="1206">
                  <c:v>404.18222459790502</c:v>
                </c:pt>
                <c:pt idx="1207">
                  <c:v>403.88695527694898</c:v>
                </c:pt>
                <c:pt idx="1208">
                  <c:v>403.88695527694898</c:v>
                </c:pt>
                <c:pt idx="1209">
                  <c:v>403.72721077415298</c:v>
                </c:pt>
                <c:pt idx="1210">
                  <c:v>403.41202965642702</c:v>
                </c:pt>
                <c:pt idx="1211">
                  <c:v>403.20080935270403</c:v>
                </c:pt>
                <c:pt idx="1212">
                  <c:v>403.166655000405</c:v>
                </c:pt>
                <c:pt idx="1213">
                  <c:v>402.78630620932398</c:v>
                </c:pt>
                <c:pt idx="1214">
                  <c:v>402.77428250317502</c:v>
                </c:pt>
                <c:pt idx="1215">
                  <c:v>402.58966850685403</c:v>
                </c:pt>
                <c:pt idx="1216">
                  <c:v>402.56708892648197</c:v>
                </c:pt>
                <c:pt idx="1217">
                  <c:v>402.50232536856299</c:v>
                </c:pt>
                <c:pt idx="1218">
                  <c:v>402.010225961473</c:v>
                </c:pt>
                <c:pt idx="1219">
                  <c:v>401.56106844993002</c:v>
                </c:pt>
                <c:pt idx="1220">
                  <c:v>401.40154522778198</c:v>
                </c:pt>
                <c:pt idx="1221">
                  <c:v>400.98493453912602</c:v>
                </c:pt>
                <c:pt idx="1222">
                  <c:v>400.83723041549598</c:v>
                </c:pt>
                <c:pt idx="1223">
                  <c:v>400.68739923314899</c:v>
                </c:pt>
                <c:pt idx="1224">
                  <c:v>399.96263457326398</c:v>
                </c:pt>
                <c:pt idx="1225">
                  <c:v>399.90723447470799</c:v>
                </c:pt>
                <c:pt idx="1226">
                  <c:v>399.88474045356099</c:v>
                </c:pt>
                <c:pt idx="1227">
                  <c:v>399.51293741560198</c:v>
                </c:pt>
                <c:pt idx="1228">
                  <c:v>399.41749742871002</c:v>
                </c:pt>
                <c:pt idx="1229">
                  <c:v>399.36242856545499</c:v>
                </c:pt>
                <c:pt idx="1230">
                  <c:v>399.09243266674702</c:v>
                </c:pt>
                <c:pt idx="1231">
                  <c:v>398.89302359667101</c:v>
                </c:pt>
                <c:pt idx="1232">
                  <c:v>398.35348147977697</c:v>
                </c:pt>
                <c:pt idx="1233">
                  <c:v>398.244696542214</c:v>
                </c:pt>
                <c:pt idx="1234">
                  <c:v>398.06583938143598</c:v>
                </c:pt>
                <c:pt idx="1235">
                  <c:v>397.26717734998601</c:v>
                </c:pt>
                <c:pt idx="1236">
                  <c:v>397.00958090073601</c:v>
                </c:pt>
                <c:pt idx="1237">
                  <c:v>396.83911806482001</c:v>
                </c:pt>
                <c:pt idx="1238">
                  <c:v>396.616750233537</c:v>
                </c:pt>
                <c:pt idx="1239">
                  <c:v>396.47988415607898</c:v>
                </c:pt>
                <c:pt idx="1240">
                  <c:v>396.02190146532001</c:v>
                </c:pt>
                <c:pt idx="1241">
                  <c:v>395.588216196453</c:v>
                </c:pt>
                <c:pt idx="1242">
                  <c:v>395.297876868966</c:v>
                </c:pt>
                <c:pt idx="1243">
                  <c:v>395.14672199177602</c:v>
                </c:pt>
                <c:pt idx="1244">
                  <c:v>394.94362937941298</c:v>
                </c:pt>
                <c:pt idx="1245">
                  <c:v>394.26069352931103</c:v>
                </c:pt>
                <c:pt idx="1246">
                  <c:v>394.25948005692197</c:v>
                </c:pt>
                <c:pt idx="1247">
                  <c:v>394.12778465697602</c:v>
                </c:pt>
                <c:pt idx="1248">
                  <c:v>393.93287440996198</c:v>
                </c:pt>
                <c:pt idx="1249">
                  <c:v>393.74687752076301</c:v>
                </c:pt>
                <c:pt idx="1250">
                  <c:v>393.53058434782702</c:v>
                </c:pt>
                <c:pt idx="1251">
                  <c:v>393.44710357244799</c:v>
                </c:pt>
                <c:pt idx="1252">
                  <c:v>393.355091323024</c:v>
                </c:pt>
                <c:pt idx="1253">
                  <c:v>393.01852405695303</c:v>
                </c:pt>
                <c:pt idx="1254">
                  <c:v>392.974767516398</c:v>
                </c:pt>
                <c:pt idx="1255">
                  <c:v>392.87085779364003</c:v>
                </c:pt>
                <c:pt idx="1256">
                  <c:v>392.85349853831298</c:v>
                </c:pt>
                <c:pt idx="1257">
                  <c:v>392.78362868250099</c:v>
                </c:pt>
                <c:pt idx="1258">
                  <c:v>392.77476911043999</c:v>
                </c:pt>
                <c:pt idx="1259">
                  <c:v>392.38050543206799</c:v>
                </c:pt>
                <c:pt idx="1260">
                  <c:v>392.33836881526298</c:v>
                </c:pt>
                <c:pt idx="1261">
                  <c:v>392.12376190822198</c:v>
                </c:pt>
                <c:pt idx="1262">
                  <c:v>391.990139998855</c:v>
                </c:pt>
                <c:pt idx="1263">
                  <c:v>391.59684978265602</c:v>
                </c:pt>
                <c:pt idx="1264">
                  <c:v>391.44709065827197</c:v>
                </c:pt>
                <c:pt idx="1265">
                  <c:v>391.33721626736502</c:v>
                </c:pt>
                <c:pt idx="1266">
                  <c:v>391.22701106713401</c:v>
                </c:pt>
                <c:pt idx="1267">
                  <c:v>390.935395454066</c:v>
                </c:pt>
                <c:pt idx="1268">
                  <c:v>390.77646641763903</c:v>
                </c:pt>
                <c:pt idx="1269">
                  <c:v>390.31300570983899</c:v>
                </c:pt>
                <c:pt idx="1270">
                  <c:v>390.304367589864</c:v>
                </c:pt>
                <c:pt idx="1271">
                  <c:v>390.21457532593701</c:v>
                </c:pt>
                <c:pt idx="1272">
                  <c:v>390.11338970577299</c:v>
                </c:pt>
                <c:pt idx="1273">
                  <c:v>389.31859744056601</c:v>
                </c:pt>
                <c:pt idx="1274">
                  <c:v>389.31859744056601</c:v>
                </c:pt>
                <c:pt idx="1275">
                  <c:v>389.22340598857897</c:v>
                </c:pt>
                <c:pt idx="1276">
                  <c:v>388.93407122150398</c:v>
                </c:pt>
                <c:pt idx="1277">
                  <c:v>388.41023412777997</c:v>
                </c:pt>
                <c:pt idx="1278">
                  <c:v>388.16927120648302</c:v>
                </c:pt>
                <c:pt idx="1279">
                  <c:v>388.04013816129498</c:v>
                </c:pt>
                <c:pt idx="1280">
                  <c:v>387.43590751124498</c:v>
                </c:pt>
                <c:pt idx="1281">
                  <c:v>387.26331679749501</c:v>
                </c:pt>
                <c:pt idx="1282">
                  <c:v>387.06798165646899</c:v>
                </c:pt>
                <c:pt idx="1283">
                  <c:v>385.89770730154601</c:v>
                </c:pt>
                <c:pt idx="1284">
                  <c:v>385.51357391777202</c:v>
                </c:pt>
                <c:pt idx="1285">
                  <c:v>385.43331009428101</c:v>
                </c:pt>
                <c:pt idx="1286">
                  <c:v>385.41091988749503</c:v>
                </c:pt>
                <c:pt idx="1287">
                  <c:v>385.381208698031</c:v>
                </c:pt>
                <c:pt idx="1288">
                  <c:v>385.331208624716</c:v>
                </c:pt>
                <c:pt idx="1289">
                  <c:v>385.280885767146</c:v>
                </c:pt>
                <c:pt idx="1290">
                  <c:v>385.16165902316601</c:v>
                </c:pt>
                <c:pt idx="1291">
                  <c:v>385.11272038501801</c:v>
                </c:pt>
                <c:pt idx="1292">
                  <c:v>384.79575776367301</c:v>
                </c:pt>
                <c:pt idx="1293">
                  <c:v>384.79422120646598</c:v>
                </c:pt>
                <c:pt idx="1294">
                  <c:v>384.76781726865698</c:v>
                </c:pt>
                <c:pt idx="1295">
                  <c:v>384.04733799698403</c:v>
                </c:pt>
                <c:pt idx="1296">
                  <c:v>384.02702952216799</c:v>
                </c:pt>
                <c:pt idx="1297">
                  <c:v>383.36531176234899</c:v>
                </c:pt>
                <c:pt idx="1298">
                  <c:v>383.20455050983998</c:v>
                </c:pt>
                <c:pt idx="1299">
                  <c:v>383.13171943685802</c:v>
                </c:pt>
                <c:pt idx="1300">
                  <c:v>383.08508991555499</c:v>
                </c:pt>
                <c:pt idx="1301">
                  <c:v>382.73090669770397</c:v>
                </c:pt>
                <c:pt idx="1302">
                  <c:v>382.69354559521798</c:v>
                </c:pt>
                <c:pt idx="1303">
                  <c:v>382.65342080390599</c:v>
                </c:pt>
                <c:pt idx="1304">
                  <c:v>382.30157665270502</c:v>
                </c:pt>
                <c:pt idx="1305">
                  <c:v>382.00285217506303</c:v>
                </c:pt>
                <c:pt idx="1306">
                  <c:v>381.97354941159801</c:v>
                </c:pt>
                <c:pt idx="1307">
                  <c:v>381.89689078466301</c:v>
                </c:pt>
                <c:pt idx="1308">
                  <c:v>381.732555258383</c:v>
                </c:pt>
                <c:pt idx="1309">
                  <c:v>381.65555257774298</c:v>
                </c:pt>
                <c:pt idx="1310">
                  <c:v>381.392074543685</c:v>
                </c:pt>
                <c:pt idx="1311">
                  <c:v>381.14411691136797</c:v>
                </c:pt>
                <c:pt idx="1312">
                  <c:v>381.08656143040503</c:v>
                </c:pt>
                <c:pt idx="1313">
                  <c:v>381.05712898297401</c:v>
                </c:pt>
                <c:pt idx="1314">
                  <c:v>380.78713269451401</c:v>
                </c:pt>
                <c:pt idx="1315">
                  <c:v>380.64496619132399</c:v>
                </c:pt>
                <c:pt idx="1316">
                  <c:v>380.57439670340898</c:v>
                </c:pt>
                <c:pt idx="1317">
                  <c:v>380.55827926822701</c:v>
                </c:pt>
                <c:pt idx="1318">
                  <c:v>380.43500990469801</c:v>
                </c:pt>
                <c:pt idx="1319">
                  <c:v>380.41605096841499</c:v>
                </c:pt>
                <c:pt idx="1320">
                  <c:v>379.81159850086698</c:v>
                </c:pt>
                <c:pt idx="1321">
                  <c:v>379.649189782142</c:v>
                </c:pt>
                <c:pt idx="1322">
                  <c:v>379.424479577196</c:v>
                </c:pt>
                <c:pt idx="1323">
                  <c:v>379.22547570250703</c:v>
                </c:pt>
                <c:pt idx="1324">
                  <c:v>379.125559591144</c:v>
                </c:pt>
                <c:pt idx="1325">
                  <c:v>379.08274734759999</c:v>
                </c:pt>
                <c:pt idx="1326">
                  <c:v>378.78053110781701</c:v>
                </c:pt>
                <c:pt idx="1327">
                  <c:v>378.61422305898202</c:v>
                </c:pt>
                <c:pt idx="1328">
                  <c:v>378.38251668270601</c:v>
                </c:pt>
                <c:pt idx="1329">
                  <c:v>378.19976794460598</c:v>
                </c:pt>
                <c:pt idx="1330">
                  <c:v>377.83850873761799</c:v>
                </c:pt>
                <c:pt idx="1331">
                  <c:v>377.29659939222302</c:v>
                </c:pt>
                <c:pt idx="1332">
                  <c:v>377.14123362374897</c:v>
                </c:pt>
                <c:pt idx="1333">
                  <c:v>376.91137593109897</c:v>
                </c:pt>
                <c:pt idx="1334">
                  <c:v>376.86110244513702</c:v>
                </c:pt>
                <c:pt idx="1335">
                  <c:v>376.86110244513702</c:v>
                </c:pt>
                <c:pt idx="1336">
                  <c:v>376.86110244513702</c:v>
                </c:pt>
                <c:pt idx="1337">
                  <c:v>376.86110244513702</c:v>
                </c:pt>
                <c:pt idx="1338">
                  <c:v>376.86110244513702</c:v>
                </c:pt>
                <c:pt idx="1339">
                  <c:v>376.86110244513702</c:v>
                </c:pt>
                <c:pt idx="1340">
                  <c:v>376.850455293766</c:v>
                </c:pt>
                <c:pt idx="1341">
                  <c:v>376.757875873084</c:v>
                </c:pt>
                <c:pt idx="1342">
                  <c:v>376.70324466076403</c:v>
                </c:pt>
                <c:pt idx="1343">
                  <c:v>376.600070697131</c:v>
                </c:pt>
                <c:pt idx="1344">
                  <c:v>376.44356619303801</c:v>
                </c:pt>
                <c:pt idx="1345">
                  <c:v>376.371417478208</c:v>
                </c:pt>
                <c:pt idx="1346">
                  <c:v>375.79936192682601</c:v>
                </c:pt>
                <c:pt idx="1347">
                  <c:v>375.63370453987301</c:v>
                </c:pt>
                <c:pt idx="1348">
                  <c:v>374.98865061712701</c:v>
                </c:pt>
                <c:pt idx="1349">
                  <c:v>374.25908995468802</c:v>
                </c:pt>
                <c:pt idx="1350">
                  <c:v>373.89995027422998</c:v>
                </c:pt>
                <c:pt idx="1351">
                  <c:v>373.83689693577998</c:v>
                </c:pt>
                <c:pt idx="1352">
                  <c:v>373.29665058726198</c:v>
                </c:pt>
                <c:pt idx="1353">
                  <c:v>373.26024360454397</c:v>
                </c:pt>
                <c:pt idx="1354">
                  <c:v>372.860936340102</c:v>
                </c:pt>
                <c:pt idx="1355">
                  <c:v>372.61496908202298</c:v>
                </c:pt>
                <c:pt idx="1356">
                  <c:v>372.341008811206</c:v>
                </c:pt>
                <c:pt idx="1357">
                  <c:v>372.341008811206</c:v>
                </c:pt>
                <c:pt idx="1358">
                  <c:v>372.24525877438703</c:v>
                </c:pt>
                <c:pt idx="1359">
                  <c:v>372.22942333615998</c:v>
                </c:pt>
                <c:pt idx="1360">
                  <c:v>371.77809689007597</c:v>
                </c:pt>
                <c:pt idx="1361">
                  <c:v>371.743131694846</c:v>
                </c:pt>
                <c:pt idx="1362">
                  <c:v>371.71082238795901</c:v>
                </c:pt>
                <c:pt idx="1363">
                  <c:v>371.66783609287199</c:v>
                </c:pt>
                <c:pt idx="1364">
                  <c:v>371.47611011105403</c:v>
                </c:pt>
                <c:pt idx="1365">
                  <c:v>371.43389864390502</c:v>
                </c:pt>
                <c:pt idx="1366">
                  <c:v>371.30140075600298</c:v>
                </c:pt>
                <c:pt idx="1367">
                  <c:v>371.09167987639802</c:v>
                </c:pt>
                <c:pt idx="1368">
                  <c:v>370.95387660932499</c:v>
                </c:pt>
                <c:pt idx="1369">
                  <c:v>370.92733922384298</c:v>
                </c:pt>
                <c:pt idx="1370">
                  <c:v>370.293662152997</c:v>
                </c:pt>
                <c:pt idx="1371">
                  <c:v>370.15578127621899</c:v>
                </c:pt>
                <c:pt idx="1372">
                  <c:v>369.64396603278999</c:v>
                </c:pt>
                <c:pt idx="1373">
                  <c:v>369.056407621441</c:v>
                </c:pt>
                <c:pt idx="1374">
                  <c:v>368.93355254883102</c:v>
                </c:pt>
                <c:pt idx="1375">
                  <c:v>368.84831034322099</c:v>
                </c:pt>
                <c:pt idx="1376">
                  <c:v>368.78963141042499</c:v>
                </c:pt>
                <c:pt idx="1377">
                  <c:v>368.54000393848997</c:v>
                </c:pt>
                <c:pt idx="1378">
                  <c:v>368.39485091215801</c:v>
                </c:pt>
                <c:pt idx="1379">
                  <c:v>368.39485091215801</c:v>
                </c:pt>
                <c:pt idx="1380">
                  <c:v>368.39244958804301</c:v>
                </c:pt>
                <c:pt idx="1381">
                  <c:v>368.320770207159</c:v>
                </c:pt>
                <c:pt idx="1382">
                  <c:v>368.14897698722501</c:v>
                </c:pt>
                <c:pt idx="1383">
                  <c:v>368.14897698722501</c:v>
                </c:pt>
                <c:pt idx="1384">
                  <c:v>367.84613353961299</c:v>
                </c:pt>
                <c:pt idx="1385">
                  <c:v>367.71536235226398</c:v>
                </c:pt>
                <c:pt idx="1386">
                  <c:v>367.64783548593903</c:v>
                </c:pt>
                <c:pt idx="1387">
                  <c:v>367.50401262205497</c:v>
                </c:pt>
                <c:pt idx="1388">
                  <c:v>367.45935505863201</c:v>
                </c:pt>
                <c:pt idx="1389">
                  <c:v>367.34314135131098</c:v>
                </c:pt>
                <c:pt idx="1390">
                  <c:v>367.12075866399101</c:v>
                </c:pt>
                <c:pt idx="1391">
                  <c:v>366.90941086000799</c:v>
                </c:pt>
                <c:pt idx="1392">
                  <c:v>366.79360124998698</c:v>
                </c:pt>
                <c:pt idx="1393">
                  <c:v>366.67603180114799</c:v>
                </c:pt>
                <c:pt idx="1394">
                  <c:v>366.53097795372997</c:v>
                </c:pt>
                <c:pt idx="1395">
                  <c:v>366.40436903774901</c:v>
                </c:pt>
                <c:pt idx="1396">
                  <c:v>366.16221233471998</c:v>
                </c:pt>
                <c:pt idx="1397">
                  <c:v>365.89453480997599</c:v>
                </c:pt>
                <c:pt idx="1398">
                  <c:v>365.65692846354</c:v>
                </c:pt>
                <c:pt idx="1399">
                  <c:v>365.61088486953003</c:v>
                </c:pt>
                <c:pt idx="1400">
                  <c:v>365.14368973932898</c:v>
                </c:pt>
                <c:pt idx="1401">
                  <c:v>365.106840634891</c:v>
                </c:pt>
                <c:pt idx="1402">
                  <c:v>365.07796198462802</c:v>
                </c:pt>
                <c:pt idx="1403">
                  <c:v>365.035257944595</c:v>
                </c:pt>
                <c:pt idx="1404">
                  <c:v>364.92430794546499</c:v>
                </c:pt>
                <c:pt idx="1405">
                  <c:v>364.42497410179698</c:v>
                </c:pt>
                <c:pt idx="1406">
                  <c:v>364.39419588543598</c:v>
                </c:pt>
                <c:pt idx="1407">
                  <c:v>363.889805902131</c:v>
                </c:pt>
                <c:pt idx="1408">
                  <c:v>363.74982023288402</c:v>
                </c:pt>
                <c:pt idx="1409">
                  <c:v>363.64068733825297</c:v>
                </c:pt>
                <c:pt idx="1410">
                  <c:v>363.073547625419</c:v>
                </c:pt>
                <c:pt idx="1411">
                  <c:v>362.943680759394</c:v>
                </c:pt>
                <c:pt idx="1412">
                  <c:v>362.75396302656998</c:v>
                </c:pt>
                <c:pt idx="1413">
                  <c:v>362.69307858258799</c:v>
                </c:pt>
                <c:pt idx="1414">
                  <c:v>362.38552624610702</c:v>
                </c:pt>
                <c:pt idx="1415">
                  <c:v>362.34252980049303</c:v>
                </c:pt>
                <c:pt idx="1416">
                  <c:v>362.32090509432402</c:v>
                </c:pt>
                <c:pt idx="1417">
                  <c:v>362.17084191385999</c:v>
                </c:pt>
                <c:pt idx="1418">
                  <c:v>361.65527674409799</c:v>
                </c:pt>
                <c:pt idx="1419">
                  <c:v>361.35434786696197</c:v>
                </c:pt>
                <c:pt idx="1420">
                  <c:v>361.340982977495</c:v>
                </c:pt>
                <c:pt idx="1421">
                  <c:v>361.15494734502499</c:v>
                </c:pt>
                <c:pt idx="1422">
                  <c:v>361.03665431931199</c:v>
                </c:pt>
                <c:pt idx="1423">
                  <c:v>360.929677255576</c:v>
                </c:pt>
                <c:pt idx="1424">
                  <c:v>360.80905872608201</c:v>
                </c:pt>
                <c:pt idx="1425">
                  <c:v>360.782550764988</c:v>
                </c:pt>
                <c:pt idx="1426">
                  <c:v>360.71978205490097</c:v>
                </c:pt>
                <c:pt idx="1427">
                  <c:v>360.64079581715401</c:v>
                </c:pt>
                <c:pt idx="1428">
                  <c:v>360.64079581715401</c:v>
                </c:pt>
                <c:pt idx="1429">
                  <c:v>360.54664545037201</c:v>
                </c:pt>
                <c:pt idx="1430">
                  <c:v>360.47671143891898</c:v>
                </c:pt>
                <c:pt idx="1431">
                  <c:v>360.42612414201398</c:v>
                </c:pt>
                <c:pt idx="1432">
                  <c:v>360.397947445174</c:v>
                </c:pt>
                <c:pt idx="1433">
                  <c:v>359.97919498362199</c:v>
                </c:pt>
                <c:pt idx="1434">
                  <c:v>359.57577082802601</c:v>
                </c:pt>
                <c:pt idx="1435">
                  <c:v>359.38414960352202</c:v>
                </c:pt>
                <c:pt idx="1436">
                  <c:v>359.35762445226698</c:v>
                </c:pt>
                <c:pt idx="1437">
                  <c:v>359.35744861613301</c:v>
                </c:pt>
                <c:pt idx="1438">
                  <c:v>358.86854266192501</c:v>
                </c:pt>
                <c:pt idx="1439">
                  <c:v>358.78851989862801</c:v>
                </c:pt>
                <c:pt idx="1440">
                  <c:v>358.41350087090302</c:v>
                </c:pt>
                <c:pt idx="1441">
                  <c:v>358.38506518868002</c:v>
                </c:pt>
                <c:pt idx="1442">
                  <c:v>358.15127310973901</c:v>
                </c:pt>
                <c:pt idx="1443">
                  <c:v>357.90452867238099</c:v>
                </c:pt>
                <c:pt idx="1444">
                  <c:v>357.87576247926103</c:v>
                </c:pt>
                <c:pt idx="1445">
                  <c:v>357.649310334213</c:v>
                </c:pt>
                <c:pt idx="1446">
                  <c:v>357.62306036926299</c:v>
                </c:pt>
                <c:pt idx="1447">
                  <c:v>357.100436466394</c:v>
                </c:pt>
                <c:pt idx="1448">
                  <c:v>356.93730413994501</c:v>
                </c:pt>
                <c:pt idx="1449">
                  <c:v>356.93730413994501</c:v>
                </c:pt>
                <c:pt idx="1450">
                  <c:v>356.85159946030399</c:v>
                </c:pt>
                <c:pt idx="1451">
                  <c:v>356.79421122094197</c:v>
                </c:pt>
                <c:pt idx="1452">
                  <c:v>356.79421122094197</c:v>
                </c:pt>
                <c:pt idx="1453">
                  <c:v>356.78884759888399</c:v>
                </c:pt>
                <c:pt idx="1454">
                  <c:v>356.541312202901</c:v>
                </c:pt>
                <c:pt idx="1455">
                  <c:v>356.29079258415902</c:v>
                </c:pt>
                <c:pt idx="1456">
                  <c:v>356.099837205227</c:v>
                </c:pt>
                <c:pt idx="1457">
                  <c:v>356.052785893904</c:v>
                </c:pt>
                <c:pt idx="1458">
                  <c:v>356.05177178857701</c:v>
                </c:pt>
                <c:pt idx="1459">
                  <c:v>355.59933214778198</c:v>
                </c:pt>
                <c:pt idx="1460">
                  <c:v>355.30828909738301</c:v>
                </c:pt>
                <c:pt idx="1461">
                  <c:v>355.22754054442601</c:v>
                </c:pt>
                <c:pt idx="1462">
                  <c:v>354.96102645457501</c:v>
                </c:pt>
                <c:pt idx="1463">
                  <c:v>354.75154386003999</c:v>
                </c:pt>
                <c:pt idx="1464">
                  <c:v>354.41537554693201</c:v>
                </c:pt>
                <c:pt idx="1465">
                  <c:v>354.18347422394601</c:v>
                </c:pt>
                <c:pt idx="1466">
                  <c:v>354.08556741722902</c:v>
                </c:pt>
                <c:pt idx="1467">
                  <c:v>354.08556741722902</c:v>
                </c:pt>
                <c:pt idx="1468">
                  <c:v>353.83495459234598</c:v>
                </c:pt>
                <c:pt idx="1469">
                  <c:v>353.763757569912</c:v>
                </c:pt>
                <c:pt idx="1470">
                  <c:v>353.71084485760298</c:v>
                </c:pt>
                <c:pt idx="1471">
                  <c:v>353.66510923971799</c:v>
                </c:pt>
                <c:pt idx="1472">
                  <c:v>353.63874221436902</c:v>
                </c:pt>
                <c:pt idx="1473">
                  <c:v>353.23156494575602</c:v>
                </c:pt>
                <c:pt idx="1474">
                  <c:v>353.21980941084797</c:v>
                </c:pt>
                <c:pt idx="1475">
                  <c:v>353.17853416273198</c:v>
                </c:pt>
                <c:pt idx="1476">
                  <c:v>352.718339870676</c:v>
                </c:pt>
                <c:pt idx="1477">
                  <c:v>352.68220173483297</c:v>
                </c:pt>
                <c:pt idx="1478">
                  <c:v>352.68220173483297</c:v>
                </c:pt>
                <c:pt idx="1479">
                  <c:v>352.671528503422</c:v>
                </c:pt>
                <c:pt idx="1480">
                  <c:v>352.51395197304998</c:v>
                </c:pt>
                <c:pt idx="1481">
                  <c:v>352.29276520360401</c:v>
                </c:pt>
                <c:pt idx="1482">
                  <c:v>352.20585344981299</c:v>
                </c:pt>
                <c:pt idx="1483">
                  <c:v>352.03890170848302</c:v>
                </c:pt>
                <c:pt idx="1484">
                  <c:v>351.94886231583598</c:v>
                </c:pt>
                <c:pt idx="1485">
                  <c:v>351.86246849795401</c:v>
                </c:pt>
                <c:pt idx="1486">
                  <c:v>351.75862933243002</c:v>
                </c:pt>
                <c:pt idx="1487">
                  <c:v>351.65916182595402</c:v>
                </c:pt>
                <c:pt idx="1488">
                  <c:v>351.50368669553302</c:v>
                </c:pt>
                <c:pt idx="1489">
                  <c:v>351.36594692262798</c:v>
                </c:pt>
                <c:pt idx="1490">
                  <c:v>351.18621968942102</c:v>
                </c:pt>
                <c:pt idx="1491">
                  <c:v>351.14471825688702</c:v>
                </c:pt>
                <c:pt idx="1492">
                  <c:v>350.79285791783599</c:v>
                </c:pt>
                <c:pt idx="1493">
                  <c:v>350.52061564295201</c:v>
                </c:pt>
                <c:pt idx="1494">
                  <c:v>350.05312361693802</c:v>
                </c:pt>
                <c:pt idx="1495">
                  <c:v>349.986457556875</c:v>
                </c:pt>
                <c:pt idx="1496">
                  <c:v>349.83943787231601</c:v>
                </c:pt>
                <c:pt idx="1497">
                  <c:v>349.77740226377199</c:v>
                </c:pt>
                <c:pt idx="1498">
                  <c:v>349.77295045031798</c:v>
                </c:pt>
                <c:pt idx="1499">
                  <c:v>349.51739879943898</c:v>
                </c:pt>
                <c:pt idx="1500">
                  <c:v>349.49899682833399</c:v>
                </c:pt>
                <c:pt idx="1501">
                  <c:v>349.319291005374</c:v>
                </c:pt>
                <c:pt idx="1502">
                  <c:v>348.94104099306799</c:v>
                </c:pt>
                <c:pt idx="1503">
                  <c:v>348.48157122891701</c:v>
                </c:pt>
                <c:pt idx="1504">
                  <c:v>348.24971033612798</c:v>
                </c:pt>
                <c:pt idx="1505">
                  <c:v>348.20630348346901</c:v>
                </c:pt>
                <c:pt idx="1506">
                  <c:v>348.05405806506297</c:v>
                </c:pt>
                <c:pt idx="1507">
                  <c:v>348.05405806506297</c:v>
                </c:pt>
                <c:pt idx="1508">
                  <c:v>348.05405806506297</c:v>
                </c:pt>
                <c:pt idx="1509">
                  <c:v>347.950340585562</c:v>
                </c:pt>
                <c:pt idx="1510">
                  <c:v>347.93801745990999</c:v>
                </c:pt>
                <c:pt idx="1511">
                  <c:v>347.65301096458199</c:v>
                </c:pt>
                <c:pt idx="1512">
                  <c:v>347.57240579247701</c:v>
                </c:pt>
                <c:pt idx="1513">
                  <c:v>347.56941909483601</c:v>
                </c:pt>
                <c:pt idx="1514">
                  <c:v>347.54264155466302</c:v>
                </c:pt>
                <c:pt idx="1515">
                  <c:v>347.49602916888398</c:v>
                </c:pt>
                <c:pt idx="1516">
                  <c:v>347.39574393937602</c:v>
                </c:pt>
                <c:pt idx="1517">
                  <c:v>347.31789900904101</c:v>
                </c:pt>
                <c:pt idx="1518">
                  <c:v>347.280302145002</c:v>
                </c:pt>
                <c:pt idx="1519">
                  <c:v>347.27818370765101</c:v>
                </c:pt>
                <c:pt idx="1520">
                  <c:v>346.871243058782</c:v>
                </c:pt>
                <c:pt idx="1521">
                  <c:v>346.73567227958699</c:v>
                </c:pt>
                <c:pt idx="1522">
                  <c:v>346.64816148267698</c:v>
                </c:pt>
                <c:pt idx="1523">
                  <c:v>346.63610455973998</c:v>
                </c:pt>
                <c:pt idx="1524">
                  <c:v>346.56273838836</c:v>
                </c:pt>
                <c:pt idx="1525">
                  <c:v>346.48406801442201</c:v>
                </c:pt>
                <c:pt idx="1526">
                  <c:v>345.62741063790401</c:v>
                </c:pt>
                <c:pt idx="1527">
                  <c:v>345.117773213894</c:v>
                </c:pt>
                <c:pt idx="1528">
                  <c:v>344.99685950488703</c:v>
                </c:pt>
                <c:pt idx="1529">
                  <c:v>344.56510136518199</c:v>
                </c:pt>
                <c:pt idx="1530">
                  <c:v>344.39937324423801</c:v>
                </c:pt>
                <c:pt idx="1531">
                  <c:v>344.37529810372399</c:v>
                </c:pt>
                <c:pt idx="1532">
                  <c:v>344.06996002209399</c:v>
                </c:pt>
                <c:pt idx="1533">
                  <c:v>343.941919857659</c:v>
                </c:pt>
                <c:pt idx="1534">
                  <c:v>343.925096201543</c:v>
                </c:pt>
                <c:pt idx="1535">
                  <c:v>343.57625952023301</c:v>
                </c:pt>
                <c:pt idx="1536">
                  <c:v>343.501556566977</c:v>
                </c:pt>
                <c:pt idx="1537">
                  <c:v>343.45022992825602</c:v>
                </c:pt>
                <c:pt idx="1538">
                  <c:v>343.30351381103998</c:v>
                </c:pt>
                <c:pt idx="1539">
                  <c:v>343.07744143732401</c:v>
                </c:pt>
                <c:pt idx="1540">
                  <c:v>342.84016171765398</c:v>
                </c:pt>
                <c:pt idx="1541">
                  <c:v>342.77217180949702</c:v>
                </c:pt>
                <c:pt idx="1542">
                  <c:v>342.75342086454498</c:v>
                </c:pt>
                <c:pt idx="1543">
                  <c:v>342.66157382038199</c:v>
                </c:pt>
                <c:pt idx="1544">
                  <c:v>342.51222701703102</c:v>
                </c:pt>
                <c:pt idx="1545">
                  <c:v>342.478491130983</c:v>
                </c:pt>
                <c:pt idx="1546">
                  <c:v>342.365530789844</c:v>
                </c:pt>
                <c:pt idx="1547">
                  <c:v>342.33560389538297</c:v>
                </c:pt>
                <c:pt idx="1548">
                  <c:v>342.038460598911</c:v>
                </c:pt>
                <c:pt idx="1549">
                  <c:v>341.42626639374703</c:v>
                </c:pt>
                <c:pt idx="1550">
                  <c:v>341.37926838966001</c:v>
                </c:pt>
                <c:pt idx="1551">
                  <c:v>340.995758194041</c:v>
                </c:pt>
                <c:pt idx="1552">
                  <c:v>340.94998491671402</c:v>
                </c:pt>
                <c:pt idx="1553">
                  <c:v>340.94998491671402</c:v>
                </c:pt>
                <c:pt idx="1554">
                  <c:v>340.79191528907597</c:v>
                </c:pt>
                <c:pt idx="1555">
                  <c:v>340.67594476633298</c:v>
                </c:pt>
                <c:pt idx="1556">
                  <c:v>340.61516866207103</c:v>
                </c:pt>
                <c:pt idx="1557">
                  <c:v>340.55374555792798</c:v>
                </c:pt>
                <c:pt idx="1558">
                  <c:v>340.499270494602</c:v>
                </c:pt>
                <c:pt idx="1559">
                  <c:v>339.94499827471498</c:v>
                </c:pt>
                <c:pt idx="1560">
                  <c:v>339.78470774564602</c:v>
                </c:pt>
                <c:pt idx="1561">
                  <c:v>339.68526837295798</c:v>
                </c:pt>
                <c:pt idx="1562">
                  <c:v>339.64634823359597</c:v>
                </c:pt>
                <c:pt idx="1563">
                  <c:v>339.19766724322301</c:v>
                </c:pt>
                <c:pt idx="1564">
                  <c:v>338.83790305887999</c:v>
                </c:pt>
                <c:pt idx="1565">
                  <c:v>338.81074182507098</c:v>
                </c:pt>
                <c:pt idx="1566">
                  <c:v>337.77628834413099</c:v>
                </c:pt>
                <c:pt idx="1567">
                  <c:v>337.69341922994101</c:v>
                </c:pt>
                <c:pt idx="1568">
                  <c:v>337.661688112349</c:v>
                </c:pt>
                <c:pt idx="1569">
                  <c:v>337.51475582042701</c:v>
                </c:pt>
                <c:pt idx="1570">
                  <c:v>337.50657172339402</c:v>
                </c:pt>
                <c:pt idx="1571">
                  <c:v>337.50079459423699</c:v>
                </c:pt>
                <c:pt idx="1572">
                  <c:v>337.46608961898897</c:v>
                </c:pt>
                <c:pt idx="1573">
                  <c:v>337.42042607565099</c:v>
                </c:pt>
                <c:pt idx="1574">
                  <c:v>337.37953229774098</c:v>
                </c:pt>
                <c:pt idx="1575">
                  <c:v>337.15604726061002</c:v>
                </c:pt>
                <c:pt idx="1576">
                  <c:v>337.016528220569</c:v>
                </c:pt>
                <c:pt idx="1577">
                  <c:v>336.949211723855</c:v>
                </c:pt>
                <c:pt idx="1578">
                  <c:v>336.819040854577</c:v>
                </c:pt>
                <c:pt idx="1579">
                  <c:v>336.509327801474</c:v>
                </c:pt>
                <c:pt idx="1580">
                  <c:v>336.43058721326702</c:v>
                </c:pt>
                <c:pt idx="1581">
                  <c:v>335.64571538616701</c:v>
                </c:pt>
                <c:pt idx="1582">
                  <c:v>335.55264917207597</c:v>
                </c:pt>
                <c:pt idx="1583">
                  <c:v>335.47679187534499</c:v>
                </c:pt>
                <c:pt idx="1584">
                  <c:v>335.35693763490701</c:v>
                </c:pt>
                <c:pt idx="1585">
                  <c:v>335.32697747606301</c:v>
                </c:pt>
                <c:pt idx="1586">
                  <c:v>335.18466381443301</c:v>
                </c:pt>
                <c:pt idx="1587">
                  <c:v>334.79017509475602</c:v>
                </c:pt>
                <c:pt idx="1588">
                  <c:v>334.47291590321203</c:v>
                </c:pt>
                <c:pt idx="1589">
                  <c:v>334.07281762185602</c:v>
                </c:pt>
                <c:pt idx="1590">
                  <c:v>334.05730741190598</c:v>
                </c:pt>
                <c:pt idx="1591">
                  <c:v>334.033892115801</c:v>
                </c:pt>
                <c:pt idx="1592">
                  <c:v>333.96759617222</c:v>
                </c:pt>
                <c:pt idx="1593">
                  <c:v>333.81277781596202</c:v>
                </c:pt>
                <c:pt idx="1594">
                  <c:v>333.71067980953399</c:v>
                </c:pt>
                <c:pt idx="1595">
                  <c:v>333.50371043148499</c:v>
                </c:pt>
                <c:pt idx="1596">
                  <c:v>333.49799929753601</c:v>
                </c:pt>
                <c:pt idx="1597">
                  <c:v>333.185795214363</c:v>
                </c:pt>
                <c:pt idx="1598">
                  <c:v>332.94561420156998</c:v>
                </c:pt>
                <c:pt idx="1599">
                  <c:v>332.84588087158198</c:v>
                </c:pt>
                <c:pt idx="1600">
                  <c:v>332.83080167215201</c:v>
                </c:pt>
                <c:pt idx="1601">
                  <c:v>332.63797992229502</c:v>
                </c:pt>
                <c:pt idx="1602">
                  <c:v>332.601980480772</c:v>
                </c:pt>
                <c:pt idx="1603">
                  <c:v>332.43345182306399</c:v>
                </c:pt>
                <c:pt idx="1604">
                  <c:v>331.53695194220398</c:v>
                </c:pt>
                <c:pt idx="1605">
                  <c:v>331.45991690294898</c:v>
                </c:pt>
                <c:pt idx="1606">
                  <c:v>331.41813785335802</c:v>
                </c:pt>
                <c:pt idx="1607">
                  <c:v>331.41813785335802</c:v>
                </c:pt>
                <c:pt idx="1608">
                  <c:v>331.38248259576602</c:v>
                </c:pt>
                <c:pt idx="1609">
                  <c:v>331.18335275856202</c:v>
                </c:pt>
                <c:pt idx="1610">
                  <c:v>331.13535077602501</c:v>
                </c:pt>
                <c:pt idx="1611">
                  <c:v>330.98751220125399</c:v>
                </c:pt>
                <c:pt idx="1612">
                  <c:v>330.95993853721899</c:v>
                </c:pt>
                <c:pt idx="1613">
                  <c:v>330.89083064156802</c:v>
                </c:pt>
                <c:pt idx="1614">
                  <c:v>330.87150185238897</c:v>
                </c:pt>
                <c:pt idx="1615">
                  <c:v>330.84825670360601</c:v>
                </c:pt>
                <c:pt idx="1616">
                  <c:v>330.38018239357899</c:v>
                </c:pt>
                <c:pt idx="1617">
                  <c:v>330.37358390717901</c:v>
                </c:pt>
                <c:pt idx="1618">
                  <c:v>330.26659626401602</c:v>
                </c:pt>
                <c:pt idx="1619">
                  <c:v>330.020215268904</c:v>
                </c:pt>
                <c:pt idx="1620">
                  <c:v>329.95915894322297</c:v>
                </c:pt>
                <c:pt idx="1621">
                  <c:v>329.93141725626401</c:v>
                </c:pt>
                <c:pt idx="1622">
                  <c:v>329.81500806343098</c:v>
                </c:pt>
                <c:pt idx="1623">
                  <c:v>329.75867687829998</c:v>
                </c:pt>
                <c:pt idx="1624">
                  <c:v>329.704718017961</c:v>
                </c:pt>
                <c:pt idx="1625">
                  <c:v>329.66978103762398</c:v>
                </c:pt>
                <c:pt idx="1626">
                  <c:v>329.65498098874502</c:v>
                </c:pt>
                <c:pt idx="1627">
                  <c:v>329.43816145892498</c:v>
                </c:pt>
                <c:pt idx="1628">
                  <c:v>329.32470268917598</c:v>
                </c:pt>
                <c:pt idx="1629">
                  <c:v>329.27344158674401</c:v>
                </c:pt>
                <c:pt idx="1630">
                  <c:v>329.19716564646501</c:v>
                </c:pt>
                <c:pt idx="1631">
                  <c:v>329.16398475782501</c:v>
                </c:pt>
                <c:pt idx="1632">
                  <c:v>329.072774925327</c:v>
                </c:pt>
                <c:pt idx="1633">
                  <c:v>328.89613913557702</c:v>
                </c:pt>
                <c:pt idx="1634">
                  <c:v>328.59442478688999</c:v>
                </c:pt>
                <c:pt idx="1635">
                  <c:v>328.550413076231</c:v>
                </c:pt>
                <c:pt idx="1636">
                  <c:v>328.39515740886799</c:v>
                </c:pt>
                <c:pt idx="1637">
                  <c:v>328.37351004710899</c:v>
                </c:pt>
                <c:pt idx="1638">
                  <c:v>328.27739227038501</c:v>
                </c:pt>
                <c:pt idx="1639">
                  <c:v>327.84721186749402</c:v>
                </c:pt>
                <c:pt idx="1640">
                  <c:v>327.63846712910998</c:v>
                </c:pt>
                <c:pt idx="1641">
                  <c:v>327.61437263900098</c:v>
                </c:pt>
                <c:pt idx="1642">
                  <c:v>327.42779732938101</c:v>
                </c:pt>
                <c:pt idx="1643">
                  <c:v>327.28597915742898</c:v>
                </c:pt>
                <c:pt idx="1644">
                  <c:v>326.84852852926599</c:v>
                </c:pt>
                <c:pt idx="1645">
                  <c:v>326.70871073396899</c:v>
                </c:pt>
                <c:pt idx="1646">
                  <c:v>326.63906265784101</c:v>
                </c:pt>
                <c:pt idx="1647">
                  <c:v>326.50807133701301</c:v>
                </c:pt>
                <c:pt idx="1648">
                  <c:v>326.43471646580502</c:v>
                </c:pt>
                <c:pt idx="1649">
                  <c:v>326.31867814793497</c:v>
                </c:pt>
                <c:pt idx="1650">
                  <c:v>325.93256858204802</c:v>
                </c:pt>
                <c:pt idx="1651">
                  <c:v>325.90129887168501</c:v>
                </c:pt>
                <c:pt idx="1652">
                  <c:v>325.84294749649598</c:v>
                </c:pt>
                <c:pt idx="1653">
                  <c:v>325.76665805400199</c:v>
                </c:pt>
                <c:pt idx="1654">
                  <c:v>325.72599168212798</c:v>
                </c:pt>
                <c:pt idx="1655">
                  <c:v>325.72599168212798</c:v>
                </c:pt>
                <c:pt idx="1656">
                  <c:v>325.63778293600598</c:v>
                </c:pt>
                <c:pt idx="1657">
                  <c:v>325.408189592849</c:v>
                </c:pt>
                <c:pt idx="1658">
                  <c:v>325.10069763219502</c:v>
                </c:pt>
                <c:pt idx="1659">
                  <c:v>325.023747943454</c:v>
                </c:pt>
                <c:pt idx="1660">
                  <c:v>324.78092179987101</c:v>
                </c:pt>
                <c:pt idx="1661">
                  <c:v>324.40120467621</c:v>
                </c:pt>
                <c:pt idx="1662">
                  <c:v>324.40120467621</c:v>
                </c:pt>
                <c:pt idx="1663">
                  <c:v>324.11778200941501</c:v>
                </c:pt>
                <c:pt idx="1664">
                  <c:v>323.94358562613598</c:v>
                </c:pt>
                <c:pt idx="1665">
                  <c:v>323.82789511284199</c:v>
                </c:pt>
                <c:pt idx="1666">
                  <c:v>323.76719053302298</c:v>
                </c:pt>
                <c:pt idx="1667">
                  <c:v>323.654797777635</c:v>
                </c:pt>
                <c:pt idx="1668">
                  <c:v>323.654797777635</c:v>
                </c:pt>
                <c:pt idx="1669">
                  <c:v>323.57737870405401</c:v>
                </c:pt>
                <c:pt idx="1670">
                  <c:v>323.44424041421303</c:v>
                </c:pt>
                <c:pt idx="1671">
                  <c:v>322.881560960005</c:v>
                </c:pt>
                <c:pt idx="1672">
                  <c:v>322.61897806059301</c:v>
                </c:pt>
                <c:pt idx="1673">
                  <c:v>322.55625490579899</c:v>
                </c:pt>
                <c:pt idx="1674">
                  <c:v>322.36164176007702</c:v>
                </c:pt>
                <c:pt idx="1675">
                  <c:v>322.32723911626198</c:v>
                </c:pt>
                <c:pt idx="1676">
                  <c:v>322.23269344595798</c:v>
                </c:pt>
                <c:pt idx="1677">
                  <c:v>322.134771414618</c:v>
                </c:pt>
                <c:pt idx="1678">
                  <c:v>322.10006428926903</c:v>
                </c:pt>
                <c:pt idx="1679">
                  <c:v>321.89428084720703</c:v>
                </c:pt>
                <c:pt idx="1680">
                  <c:v>321.63719265725098</c:v>
                </c:pt>
                <c:pt idx="1681">
                  <c:v>321.49412574376498</c:v>
                </c:pt>
                <c:pt idx="1682">
                  <c:v>321.44842579997197</c:v>
                </c:pt>
                <c:pt idx="1683">
                  <c:v>321.406974333547</c:v>
                </c:pt>
                <c:pt idx="1684">
                  <c:v>321.35312999596903</c:v>
                </c:pt>
                <c:pt idx="1685">
                  <c:v>321.24646797877699</c:v>
                </c:pt>
                <c:pt idx="1686">
                  <c:v>321.13712829453999</c:v>
                </c:pt>
                <c:pt idx="1687">
                  <c:v>321.03468253921801</c:v>
                </c:pt>
                <c:pt idx="1688">
                  <c:v>320.78302594850402</c:v>
                </c:pt>
                <c:pt idx="1689">
                  <c:v>320.78302594850402</c:v>
                </c:pt>
                <c:pt idx="1690">
                  <c:v>320.78302594850402</c:v>
                </c:pt>
                <c:pt idx="1691">
                  <c:v>320.64233686321199</c:v>
                </c:pt>
                <c:pt idx="1692">
                  <c:v>320.62261547541402</c:v>
                </c:pt>
                <c:pt idx="1693">
                  <c:v>320.60137245230999</c:v>
                </c:pt>
                <c:pt idx="1694">
                  <c:v>320.48019414139401</c:v>
                </c:pt>
                <c:pt idx="1695">
                  <c:v>320.21278078903498</c:v>
                </c:pt>
                <c:pt idx="1696">
                  <c:v>320.19393508475599</c:v>
                </c:pt>
                <c:pt idx="1697">
                  <c:v>320.12695831469603</c:v>
                </c:pt>
                <c:pt idx="1698">
                  <c:v>319.79376938910502</c:v>
                </c:pt>
                <c:pt idx="1699">
                  <c:v>319.78340986171298</c:v>
                </c:pt>
                <c:pt idx="1700">
                  <c:v>319.78340986171298</c:v>
                </c:pt>
                <c:pt idx="1701">
                  <c:v>319.751778764736</c:v>
                </c:pt>
                <c:pt idx="1702">
                  <c:v>319.29141162448701</c:v>
                </c:pt>
                <c:pt idx="1703">
                  <c:v>319.18710084102298</c:v>
                </c:pt>
                <c:pt idx="1704">
                  <c:v>319.17143289977599</c:v>
                </c:pt>
                <c:pt idx="1705">
                  <c:v>319.06493273671998</c:v>
                </c:pt>
                <c:pt idx="1706">
                  <c:v>318.96538730011201</c:v>
                </c:pt>
                <c:pt idx="1707">
                  <c:v>318.560008810071</c:v>
                </c:pt>
                <c:pt idx="1708">
                  <c:v>318.10017289873701</c:v>
                </c:pt>
                <c:pt idx="1709">
                  <c:v>317.67648541385398</c:v>
                </c:pt>
                <c:pt idx="1710">
                  <c:v>317.50630340620103</c:v>
                </c:pt>
                <c:pt idx="1711">
                  <c:v>317.42434191242103</c:v>
                </c:pt>
                <c:pt idx="1712">
                  <c:v>317.06096848293498</c:v>
                </c:pt>
                <c:pt idx="1713">
                  <c:v>317.05494692933797</c:v>
                </c:pt>
                <c:pt idx="1714">
                  <c:v>316.96423966965398</c:v>
                </c:pt>
                <c:pt idx="1715">
                  <c:v>316.71244118635002</c:v>
                </c:pt>
                <c:pt idx="1716">
                  <c:v>316.70038471128299</c:v>
                </c:pt>
                <c:pt idx="1717">
                  <c:v>316.51359321961201</c:v>
                </c:pt>
                <c:pt idx="1718">
                  <c:v>316.20941312788199</c:v>
                </c:pt>
                <c:pt idx="1719">
                  <c:v>316.119634016026</c:v>
                </c:pt>
                <c:pt idx="1720">
                  <c:v>316.071871817638</c:v>
                </c:pt>
                <c:pt idx="1721">
                  <c:v>315.22119540352497</c:v>
                </c:pt>
                <c:pt idx="1722">
                  <c:v>315.14744753547097</c:v>
                </c:pt>
                <c:pt idx="1723">
                  <c:v>315.05460092394497</c:v>
                </c:pt>
                <c:pt idx="1724">
                  <c:v>314.99623192068799</c:v>
                </c:pt>
                <c:pt idx="1725">
                  <c:v>314.71994275912601</c:v>
                </c:pt>
                <c:pt idx="1726">
                  <c:v>314.60502085221498</c:v>
                </c:pt>
                <c:pt idx="1727">
                  <c:v>314.46964833130102</c:v>
                </c:pt>
                <c:pt idx="1728">
                  <c:v>314.46007505582202</c:v>
                </c:pt>
                <c:pt idx="1729">
                  <c:v>314.45500842177597</c:v>
                </c:pt>
                <c:pt idx="1730">
                  <c:v>314.39842306906797</c:v>
                </c:pt>
                <c:pt idx="1731">
                  <c:v>314.115041661627</c:v>
                </c:pt>
                <c:pt idx="1732">
                  <c:v>313.93108253388698</c:v>
                </c:pt>
                <c:pt idx="1733">
                  <c:v>313.83862390245798</c:v>
                </c:pt>
                <c:pt idx="1734">
                  <c:v>313.82790959407998</c:v>
                </c:pt>
                <c:pt idx="1735">
                  <c:v>313.807012044852</c:v>
                </c:pt>
                <c:pt idx="1736">
                  <c:v>313.45538509086299</c:v>
                </c:pt>
                <c:pt idx="1737">
                  <c:v>313.45538509086299</c:v>
                </c:pt>
                <c:pt idx="1738">
                  <c:v>313.36174907034899</c:v>
                </c:pt>
                <c:pt idx="1739">
                  <c:v>313.31264450240002</c:v>
                </c:pt>
                <c:pt idx="1740">
                  <c:v>313.10927340172998</c:v>
                </c:pt>
                <c:pt idx="1741">
                  <c:v>312.99070300946198</c:v>
                </c:pt>
                <c:pt idx="1742">
                  <c:v>312.60641025571999</c:v>
                </c:pt>
                <c:pt idx="1743">
                  <c:v>312.28683361115401</c:v>
                </c:pt>
                <c:pt idx="1744">
                  <c:v>312.12867950201098</c:v>
                </c:pt>
                <c:pt idx="1745">
                  <c:v>312.07037068070599</c:v>
                </c:pt>
                <c:pt idx="1746">
                  <c:v>311.98630118981902</c:v>
                </c:pt>
                <c:pt idx="1747">
                  <c:v>311.80306924904301</c:v>
                </c:pt>
                <c:pt idx="1748">
                  <c:v>311.73890828242997</c:v>
                </c:pt>
                <c:pt idx="1749">
                  <c:v>311.73890828242997</c:v>
                </c:pt>
                <c:pt idx="1750">
                  <c:v>311.73431864587599</c:v>
                </c:pt>
                <c:pt idx="1751">
                  <c:v>311.72366232061302</c:v>
                </c:pt>
                <c:pt idx="1752">
                  <c:v>311.65191086422101</c:v>
                </c:pt>
                <c:pt idx="1753">
                  <c:v>311.637717902953</c:v>
                </c:pt>
                <c:pt idx="1754">
                  <c:v>311.637717902953</c:v>
                </c:pt>
                <c:pt idx="1755">
                  <c:v>311.44065860406198</c:v>
                </c:pt>
                <c:pt idx="1756">
                  <c:v>311.42254294320401</c:v>
                </c:pt>
                <c:pt idx="1757">
                  <c:v>310.96640560941103</c:v>
                </c:pt>
                <c:pt idx="1758">
                  <c:v>310.96640560941103</c:v>
                </c:pt>
                <c:pt idx="1759">
                  <c:v>310.71541169853901</c:v>
                </c:pt>
                <c:pt idx="1760">
                  <c:v>310.65988861986801</c:v>
                </c:pt>
                <c:pt idx="1761">
                  <c:v>310.65988861986801</c:v>
                </c:pt>
                <c:pt idx="1762">
                  <c:v>310.60721823486199</c:v>
                </c:pt>
                <c:pt idx="1763">
                  <c:v>310.60721823486199</c:v>
                </c:pt>
                <c:pt idx="1764">
                  <c:v>310.18647898322098</c:v>
                </c:pt>
                <c:pt idx="1765">
                  <c:v>309.90432892894802</c:v>
                </c:pt>
                <c:pt idx="1766">
                  <c:v>309.89704686797802</c:v>
                </c:pt>
                <c:pt idx="1767">
                  <c:v>309.825906695193</c:v>
                </c:pt>
                <c:pt idx="1768">
                  <c:v>309.825906695193</c:v>
                </c:pt>
                <c:pt idx="1769">
                  <c:v>309.699098597991</c:v>
                </c:pt>
                <c:pt idx="1770">
                  <c:v>309.599472003843</c:v>
                </c:pt>
                <c:pt idx="1771">
                  <c:v>309.524413859844</c:v>
                </c:pt>
                <c:pt idx="1772">
                  <c:v>309.41980073728001</c:v>
                </c:pt>
                <c:pt idx="1773">
                  <c:v>309.36680251068702</c:v>
                </c:pt>
                <c:pt idx="1774">
                  <c:v>309.11775120265901</c:v>
                </c:pt>
                <c:pt idx="1775">
                  <c:v>309.10098878857599</c:v>
                </c:pt>
                <c:pt idx="1776">
                  <c:v>309.08058939817198</c:v>
                </c:pt>
                <c:pt idx="1777">
                  <c:v>309.078559607084</c:v>
                </c:pt>
                <c:pt idx="1778">
                  <c:v>309.00065812636598</c:v>
                </c:pt>
                <c:pt idx="1779">
                  <c:v>308.95709834475298</c:v>
                </c:pt>
                <c:pt idx="1780">
                  <c:v>308.93744914969602</c:v>
                </c:pt>
                <c:pt idx="1781">
                  <c:v>308.93576904899999</c:v>
                </c:pt>
                <c:pt idx="1782">
                  <c:v>308.83611542934898</c:v>
                </c:pt>
                <c:pt idx="1783">
                  <c:v>308.60712636165403</c:v>
                </c:pt>
                <c:pt idx="1784">
                  <c:v>308.58466128424499</c:v>
                </c:pt>
                <c:pt idx="1785">
                  <c:v>308.36734130984399</c:v>
                </c:pt>
                <c:pt idx="1786">
                  <c:v>308.347815545213</c:v>
                </c:pt>
                <c:pt idx="1787">
                  <c:v>308.33186029185299</c:v>
                </c:pt>
                <c:pt idx="1788">
                  <c:v>308.17999521368</c:v>
                </c:pt>
                <c:pt idx="1789">
                  <c:v>308.00667628466198</c:v>
                </c:pt>
                <c:pt idx="1790">
                  <c:v>307.86586618988503</c:v>
                </c:pt>
                <c:pt idx="1791">
                  <c:v>307.81334821972899</c:v>
                </c:pt>
                <c:pt idx="1792">
                  <c:v>307.72666370682498</c:v>
                </c:pt>
                <c:pt idx="1793">
                  <c:v>307.69181290713902</c:v>
                </c:pt>
                <c:pt idx="1794">
                  <c:v>307.254037565516</c:v>
                </c:pt>
                <c:pt idx="1795">
                  <c:v>306.968574640741</c:v>
                </c:pt>
                <c:pt idx="1796">
                  <c:v>306.80044120120198</c:v>
                </c:pt>
                <c:pt idx="1797">
                  <c:v>306.790790440725</c:v>
                </c:pt>
                <c:pt idx="1798">
                  <c:v>306.71840005808099</c:v>
                </c:pt>
                <c:pt idx="1799">
                  <c:v>306.65756126876499</c:v>
                </c:pt>
                <c:pt idx="1800">
                  <c:v>306.60233380393498</c:v>
                </c:pt>
                <c:pt idx="1801">
                  <c:v>306.56817964734398</c:v>
                </c:pt>
                <c:pt idx="1802">
                  <c:v>306.55444330376099</c:v>
                </c:pt>
                <c:pt idx="1803">
                  <c:v>306.54671357935001</c:v>
                </c:pt>
                <c:pt idx="1804">
                  <c:v>306.46053971938898</c:v>
                </c:pt>
                <c:pt idx="1805">
                  <c:v>306.44822718982198</c:v>
                </c:pt>
                <c:pt idx="1806">
                  <c:v>306.224777812497</c:v>
                </c:pt>
                <c:pt idx="1807">
                  <c:v>306.18167809233603</c:v>
                </c:pt>
                <c:pt idx="1808">
                  <c:v>305.94488991188899</c:v>
                </c:pt>
                <c:pt idx="1809">
                  <c:v>305.61657539075998</c:v>
                </c:pt>
                <c:pt idx="1810">
                  <c:v>305.49515600288402</c:v>
                </c:pt>
                <c:pt idx="1811">
                  <c:v>305.309565847486</c:v>
                </c:pt>
                <c:pt idx="1812">
                  <c:v>304.91030807529302</c:v>
                </c:pt>
                <c:pt idx="1813">
                  <c:v>304.78654895564102</c:v>
                </c:pt>
                <c:pt idx="1814">
                  <c:v>304.732211727964</c:v>
                </c:pt>
                <c:pt idx="1815">
                  <c:v>304.42650457001599</c:v>
                </c:pt>
                <c:pt idx="1816">
                  <c:v>304.05588067159698</c:v>
                </c:pt>
                <c:pt idx="1817">
                  <c:v>304.049141382215</c:v>
                </c:pt>
                <c:pt idx="1818">
                  <c:v>304.04722644674598</c:v>
                </c:pt>
                <c:pt idx="1819">
                  <c:v>303.92526920081201</c:v>
                </c:pt>
                <c:pt idx="1820">
                  <c:v>303.87310989387601</c:v>
                </c:pt>
                <c:pt idx="1821">
                  <c:v>303.86578726998403</c:v>
                </c:pt>
                <c:pt idx="1822">
                  <c:v>303.58473548049898</c:v>
                </c:pt>
                <c:pt idx="1823">
                  <c:v>303.57984415783898</c:v>
                </c:pt>
                <c:pt idx="1824">
                  <c:v>303.24242026741302</c:v>
                </c:pt>
                <c:pt idx="1825">
                  <c:v>303.19207872171398</c:v>
                </c:pt>
                <c:pt idx="1826">
                  <c:v>303.079695524226</c:v>
                </c:pt>
                <c:pt idx="1827">
                  <c:v>303.079695524226</c:v>
                </c:pt>
                <c:pt idx="1828">
                  <c:v>303.04636562756298</c:v>
                </c:pt>
                <c:pt idx="1829">
                  <c:v>302.81843862736099</c:v>
                </c:pt>
                <c:pt idx="1830">
                  <c:v>302.78165148384102</c:v>
                </c:pt>
                <c:pt idx="1831">
                  <c:v>302.62255674194802</c:v>
                </c:pt>
                <c:pt idx="1832">
                  <c:v>302.58567120286699</c:v>
                </c:pt>
                <c:pt idx="1833">
                  <c:v>302.43086100579899</c:v>
                </c:pt>
                <c:pt idx="1834">
                  <c:v>302.36141237933299</c:v>
                </c:pt>
                <c:pt idx="1835">
                  <c:v>302.32827201664901</c:v>
                </c:pt>
                <c:pt idx="1836">
                  <c:v>302.31725428068899</c:v>
                </c:pt>
                <c:pt idx="1837">
                  <c:v>302.28240692769702</c:v>
                </c:pt>
                <c:pt idx="1838">
                  <c:v>302.22372171478298</c:v>
                </c:pt>
                <c:pt idx="1839">
                  <c:v>302.19648073622199</c:v>
                </c:pt>
                <c:pt idx="1840">
                  <c:v>302.10213389483101</c:v>
                </c:pt>
                <c:pt idx="1841">
                  <c:v>302.03688349917201</c:v>
                </c:pt>
                <c:pt idx="1842">
                  <c:v>302.03376033080099</c:v>
                </c:pt>
                <c:pt idx="1843">
                  <c:v>301.99281245660097</c:v>
                </c:pt>
                <c:pt idx="1844">
                  <c:v>301.53923481644102</c:v>
                </c:pt>
                <c:pt idx="1845">
                  <c:v>301.33653025293802</c:v>
                </c:pt>
                <c:pt idx="1846">
                  <c:v>301.31490118308699</c:v>
                </c:pt>
                <c:pt idx="1847">
                  <c:v>301.218570056803</c:v>
                </c:pt>
                <c:pt idx="1848">
                  <c:v>301.01528970062799</c:v>
                </c:pt>
                <c:pt idx="1849">
                  <c:v>300.919222633505</c:v>
                </c:pt>
                <c:pt idx="1850">
                  <c:v>300.709631212028</c:v>
                </c:pt>
                <c:pt idx="1851">
                  <c:v>300.697038172595</c:v>
                </c:pt>
                <c:pt idx="1852">
                  <c:v>300.697038172595</c:v>
                </c:pt>
                <c:pt idx="1853">
                  <c:v>300.643418041693</c:v>
                </c:pt>
                <c:pt idx="1854">
                  <c:v>300.560537211802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6-4743-B7A1-66DB1C2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3984"/>
        <c:axId val="39105264"/>
      </c:lineChart>
      <c:catAx>
        <c:axId val="3912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05264"/>
        <c:crosses val="autoZero"/>
        <c:auto val="1"/>
        <c:lblAlgn val="ctr"/>
        <c:lblOffset val="100"/>
        <c:noMultiLvlLbl val="0"/>
      </c:catAx>
      <c:valAx>
        <c:axId val="391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10</xdr:row>
      <xdr:rowOff>114300</xdr:rowOff>
    </xdr:from>
    <xdr:to>
      <xdr:col>20</xdr:col>
      <xdr:colOff>53340</xdr:colOff>
      <xdr:row>34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3"/>
  <sheetViews>
    <sheetView tabSelected="1" topLeftCell="A10" workbookViewId="0">
      <selection activeCell="F29" sqref="F29"/>
    </sheetView>
  </sheetViews>
  <sheetFormatPr defaultRowHeight="13.8" x14ac:dyDescent="0.25"/>
  <sheetData>
    <row r="1" spans="3:3" x14ac:dyDescent="0.25">
      <c r="C1">
        <v>20811</v>
      </c>
    </row>
    <row r="28" spans="4:6" x14ac:dyDescent="0.25">
      <c r="D28" t="s">
        <v>0</v>
      </c>
      <c r="E28" t="s">
        <v>1</v>
      </c>
      <c r="F28" t="s">
        <v>2</v>
      </c>
    </row>
    <row r="29" spans="4:6" x14ac:dyDescent="0.25">
      <c r="D29" t="b">
        <v>1</v>
      </c>
      <c r="E29">
        <v>3</v>
      </c>
      <c r="F29">
        <v>2000</v>
      </c>
    </row>
    <row r="39" spans="1:1" x14ac:dyDescent="0.25">
      <c r="A39">
        <v>5295.4337020001703</v>
      </c>
    </row>
    <row r="40" spans="1:1" x14ac:dyDescent="0.25">
      <c r="A40">
        <v>5276.53828616396</v>
      </c>
    </row>
    <row r="41" spans="1:1" x14ac:dyDescent="0.25">
      <c r="A41">
        <v>5270.7013295442202</v>
      </c>
    </row>
    <row r="42" spans="1:1" x14ac:dyDescent="0.25">
      <c r="A42">
        <v>4973.9448253527498</v>
      </c>
    </row>
    <row r="43" spans="1:1" x14ac:dyDescent="0.25">
      <c r="A43">
        <v>4839.4909449694796</v>
      </c>
    </row>
    <row r="44" spans="1:1" x14ac:dyDescent="0.25">
      <c r="A44">
        <v>4779.6972974294804</v>
      </c>
    </row>
    <row r="45" spans="1:1" x14ac:dyDescent="0.25">
      <c r="A45">
        <v>4426.48345200936</v>
      </c>
    </row>
    <row r="46" spans="1:1" x14ac:dyDescent="0.25">
      <c r="A46">
        <v>4295.9541378419899</v>
      </c>
    </row>
    <row r="47" spans="1:1" x14ac:dyDescent="0.25">
      <c r="A47">
        <v>4168.1901499528403</v>
      </c>
    </row>
    <row r="48" spans="1:1" x14ac:dyDescent="0.25">
      <c r="A48">
        <v>4125.6911797728199</v>
      </c>
    </row>
    <row r="49" spans="1:1" x14ac:dyDescent="0.25">
      <c r="A49">
        <v>4028.62915930497</v>
      </c>
    </row>
    <row r="50" spans="1:1" x14ac:dyDescent="0.25">
      <c r="A50">
        <v>3929.29660975775</v>
      </c>
    </row>
    <row r="51" spans="1:1" x14ac:dyDescent="0.25">
      <c r="A51">
        <v>3791.5634099496201</v>
      </c>
    </row>
    <row r="52" spans="1:1" x14ac:dyDescent="0.25">
      <c r="A52">
        <v>3720.4285140646002</v>
      </c>
    </row>
    <row r="53" spans="1:1" x14ac:dyDescent="0.25">
      <c r="A53">
        <v>3578.7939373999998</v>
      </c>
    </row>
    <row r="54" spans="1:1" x14ac:dyDescent="0.25">
      <c r="A54">
        <v>3567.7724474915699</v>
      </c>
    </row>
    <row r="55" spans="1:1" x14ac:dyDescent="0.25">
      <c r="A55">
        <v>3547.45155890761</v>
      </c>
    </row>
    <row r="56" spans="1:1" x14ac:dyDescent="0.25">
      <c r="A56">
        <v>3535.1701760584401</v>
      </c>
    </row>
    <row r="57" spans="1:1" x14ac:dyDescent="0.25">
      <c r="A57">
        <v>3535.1701760584401</v>
      </c>
    </row>
    <row r="58" spans="1:1" x14ac:dyDescent="0.25">
      <c r="A58">
        <v>3535.1701760584401</v>
      </c>
    </row>
    <row r="59" spans="1:1" x14ac:dyDescent="0.25">
      <c r="A59">
        <v>3535.1701760584401</v>
      </c>
    </row>
    <row r="60" spans="1:1" x14ac:dyDescent="0.25">
      <c r="A60">
        <v>3535.1701760584401</v>
      </c>
    </row>
    <row r="61" spans="1:1" x14ac:dyDescent="0.25">
      <c r="A61">
        <v>3535.1701760584401</v>
      </c>
    </row>
    <row r="62" spans="1:1" x14ac:dyDescent="0.25">
      <c r="A62">
        <v>3535.1701760584401</v>
      </c>
    </row>
    <row r="63" spans="1:1" x14ac:dyDescent="0.25">
      <c r="A63">
        <v>3514.3817389822898</v>
      </c>
    </row>
    <row r="64" spans="1:1" x14ac:dyDescent="0.25">
      <c r="A64">
        <v>3383.33194904724</v>
      </c>
    </row>
    <row r="65" spans="1:1" x14ac:dyDescent="0.25">
      <c r="A65">
        <v>3342.0122126374299</v>
      </c>
    </row>
    <row r="66" spans="1:1" x14ac:dyDescent="0.25">
      <c r="A66">
        <v>3316.05287268659</v>
      </c>
    </row>
    <row r="67" spans="1:1" x14ac:dyDescent="0.25">
      <c r="A67">
        <v>3296.5934666851499</v>
      </c>
    </row>
    <row r="68" spans="1:1" x14ac:dyDescent="0.25">
      <c r="A68">
        <v>3261.14356436453</v>
      </c>
    </row>
    <row r="69" spans="1:1" x14ac:dyDescent="0.25">
      <c r="A69">
        <v>3261.14356436453</v>
      </c>
    </row>
    <row r="70" spans="1:1" x14ac:dyDescent="0.25">
      <c r="A70">
        <v>3261.14356436453</v>
      </c>
    </row>
    <row r="71" spans="1:1" x14ac:dyDescent="0.25">
      <c r="A71">
        <v>3261.14356436453</v>
      </c>
    </row>
    <row r="72" spans="1:1" x14ac:dyDescent="0.25">
      <c r="A72">
        <v>3201.0769861026502</v>
      </c>
    </row>
    <row r="73" spans="1:1" x14ac:dyDescent="0.25">
      <c r="A73">
        <v>3174.9424677525899</v>
      </c>
    </row>
    <row r="74" spans="1:1" x14ac:dyDescent="0.25">
      <c r="A74">
        <v>3162.8844868094998</v>
      </c>
    </row>
    <row r="75" spans="1:1" x14ac:dyDescent="0.25">
      <c r="A75">
        <v>3116.5087989881699</v>
      </c>
    </row>
    <row r="76" spans="1:1" x14ac:dyDescent="0.25">
      <c r="A76">
        <v>3023.0764116864498</v>
      </c>
    </row>
    <row r="77" spans="1:1" x14ac:dyDescent="0.25">
      <c r="A77">
        <v>3001.6816426632399</v>
      </c>
    </row>
    <row r="78" spans="1:1" x14ac:dyDescent="0.25">
      <c r="A78">
        <v>2973.3114996580698</v>
      </c>
    </row>
    <row r="79" spans="1:1" x14ac:dyDescent="0.25">
      <c r="A79">
        <v>2916.3092360617602</v>
      </c>
    </row>
    <row r="80" spans="1:1" x14ac:dyDescent="0.25">
      <c r="A80">
        <v>2906.6287360876399</v>
      </c>
    </row>
    <row r="81" spans="1:1" x14ac:dyDescent="0.25">
      <c r="A81">
        <v>2895.9987427045498</v>
      </c>
    </row>
    <row r="82" spans="1:1" x14ac:dyDescent="0.25">
      <c r="A82">
        <v>2753.2495866485801</v>
      </c>
    </row>
    <row r="83" spans="1:1" x14ac:dyDescent="0.25">
      <c r="A83">
        <v>2738.5005087163699</v>
      </c>
    </row>
    <row r="84" spans="1:1" x14ac:dyDescent="0.25">
      <c r="A84">
        <v>2703.80486761562</v>
      </c>
    </row>
    <row r="85" spans="1:1" x14ac:dyDescent="0.25">
      <c r="A85">
        <v>2683.70055328131</v>
      </c>
    </row>
    <row r="86" spans="1:1" x14ac:dyDescent="0.25">
      <c r="A86">
        <v>2669.7030874313</v>
      </c>
    </row>
    <row r="87" spans="1:1" x14ac:dyDescent="0.25">
      <c r="A87">
        <v>2660.1305608009302</v>
      </c>
    </row>
    <row r="88" spans="1:1" x14ac:dyDescent="0.25">
      <c r="A88">
        <v>2597.9171489658802</v>
      </c>
    </row>
    <row r="89" spans="1:1" x14ac:dyDescent="0.25">
      <c r="A89">
        <v>2564.6387885584099</v>
      </c>
    </row>
    <row r="90" spans="1:1" x14ac:dyDescent="0.25">
      <c r="A90">
        <v>2557.6026311015498</v>
      </c>
    </row>
    <row r="91" spans="1:1" x14ac:dyDescent="0.25">
      <c r="A91">
        <v>2481.7875036027899</v>
      </c>
    </row>
    <row r="92" spans="1:1" x14ac:dyDescent="0.25">
      <c r="A92">
        <v>2469.7263576219798</v>
      </c>
    </row>
    <row r="93" spans="1:1" x14ac:dyDescent="0.25">
      <c r="A93">
        <v>2468.6276744853399</v>
      </c>
    </row>
    <row r="94" spans="1:1" x14ac:dyDescent="0.25">
      <c r="A94">
        <v>2426.8945157026401</v>
      </c>
    </row>
    <row r="95" spans="1:1" x14ac:dyDescent="0.25">
      <c r="A95">
        <v>2424.6041609286699</v>
      </c>
    </row>
    <row r="96" spans="1:1" x14ac:dyDescent="0.25">
      <c r="A96">
        <v>2419.7442155754802</v>
      </c>
    </row>
    <row r="97" spans="1:1" x14ac:dyDescent="0.25">
      <c r="A97">
        <v>2410.3519272550502</v>
      </c>
    </row>
    <row r="98" spans="1:1" x14ac:dyDescent="0.25">
      <c r="A98">
        <v>2406.5885577624399</v>
      </c>
    </row>
    <row r="99" spans="1:1" x14ac:dyDescent="0.25">
      <c r="A99">
        <v>2396.1203669814299</v>
      </c>
    </row>
    <row r="100" spans="1:1" x14ac:dyDescent="0.25">
      <c r="A100">
        <v>2353.6994130109902</v>
      </c>
    </row>
    <row r="101" spans="1:1" x14ac:dyDescent="0.25">
      <c r="A101">
        <v>2336.4426619897499</v>
      </c>
    </row>
    <row r="102" spans="1:1" x14ac:dyDescent="0.25">
      <c r="A102">
        <v>2334.6003485841402</v>
      </c>
    </row>
    <row r="103" spans="1:1" x14ac:dyDescent="0.25">
      <c r="A103">
        <v>2327.8843365696898</v>
      </c>
    </row>
    <row r="104" spans="1:1" x14ac:dyDescent="0.25">
      <c r="A104">
        <v>2318.5202810382598</v>
      </c>
    </row>
    <row r="105" spans="1:1" x14ac:dyDescent="0.25">
      <c r="A105">
        <v>2316.5291730043</v>
      </c>
    </row>
    <row r="106" spans="1:1" x14ac:dyDescent="0.25">
      <c r="A106">
        <v>2308.78791079761</v>
      </c>
    </row>
    <row r="107" spans="1:1" x14ac:dyDescent="0.25">
      <c r="A107">
        <v>2308.0003947782002</v>
      </c>
    </row>
    <row r="108" spans="1:1" x14ac:dyDescent="0.25">
      <c r="A108">
        <v>2308.0003947782002</v>
      </c>
    </row>
    <row r="109" spans="1:1" x14ac:dyDescent="0.25">
      <c r="A109">
        <v>2303.3757449293598</v>
      </c>
    </row>
    <row r="110" spans="1:1" x14ac:dyDescent="0.25">
      <c r="A110">
        <v>2300.1630146654702</v>
      </c>
    </row>
    <row r="111" spans="1:1" x14ac:dyDescent="0.25">
      <c r="A111">
        <v>2291.54606065401</v>
      </c>
    </row>
    <row r="112" spans="1:1" x14ac:dyDescent="0.25">
      <c r="A112">
        <v>2277.2947018321702</v>
      </c>
    </row>
    <row r="113" spans="1:1" x14ac:dyDescent="0.25">
      <c r="A113">
        <v>2274.0834206395998</v>
      </c>
    </row>
    <row r="114" spans="1:1" x14ac:dyDescent="0.25">
      <c r="A114">
        <v>2256.8009677690002</v>
      </c>
    </row>
    <row r="115" spans="1:1" x14ac:dyDescent="0.25">
      <c r="A115">
        <v>2241.3735476676302</v>
      </c>
    </row>
    <row r="116" spans="1:1" x14ac:dyDescent="0.25">
      <c r="A116">
        <v>2227.4145357892999</v>
      </c>
    </row>
    <row r="117" spans="1:1" x14ac:dyDescent="0.25">
      <c r="A117">
        <v>2222.8680930492501</v>
      </c>
    </row>
    <row r="118" spans="1:1" x14ac:dyDescent="0.25">
      <c r="A118">
        <v>2221.8935498067999</v>
      </c>
    </row>
    <row r="119" spans="1:1" x14ac:dyDescent="0.25">
      <c r="A119">
        <v>2218.3024115221601</v>
      </c>
    </row>
    <row r="120" spans="1:1" x14ac:dyDescent="0.25">
      <c r="A120">
        <v>2213.79470429503</v>
      </c>
    </row>
    <row r="121" spans="1:1" x14ac:dyDescent="0.25">
      <c r="A121">
        <v>2198.3889866693198</v>
      </c>
    </row>
    <row r="122" spans="1:1" x14ac:dyDescent="0.25">
      <c r="A122">
        <v>2165.69215599574</v>
      </c>
    </row>
    <row r="123" spans="1:1" x14ac:dyDescent="0.25">
      <c r="A123">
        <v>2153.1577130776</v>
      </c>
    </row>
    <row r="124" spans="1:1" x14ac:dyDescent="0.25">
      <c r="A124">
        <v>2153.1577130776</v>
      </c>
    </row>
    <row r="125" spans="1:1" x14ac:dyDescent="0.25">
      <c r="A125">
        <v>2138.5552071062698</v>
      </c>
    </row>
    <row r="126" spans="1:1" x14ac:dyDescent="0.25">
      <c r="A126">
        <v>2097.7915580404801</v>
      </c>
    </row>
    <row r="127" spans="1:1" x14ac:dyDescent="0.25">
      <c r="A127">
        <v>2079.35851030612</v>
      </c>
    </row>
    <row r="128" spans="1:1" x14ac:dyDescent="0.25">
      <c r="A128">
        <v>2066.1509519285801</v>
      </c>
    </row>
    <row r="129" spans="1:1" x14ac:dyDescent="0.25">
      <c r="A129">
        <v>2066.1509519285801</v>
      </c>
    </row>
    <row r="130" spans="1:1" x14ac:dyDescent="0.25">
      <c r="A130">
        <v>2053.5009651516798</v>
      </c>
    </row>
    <row r="131" spans="1:1" x14ac:dyDescent="0.25">
      <c r="A131">
        <v>2052.3945219132302</v>
      </c>
    </row>
    <row r="132" spans="1:1" x14ac:dyDescent="0.25">
      <c r="A132">
        <v>2050.25109374457</v>
      </c>
    </row>
    <row r="133" spans="1:1" x14ac:dyDescent="0.25">
      <c r="A133">
        <v>2044.1435654991201</v>
      </c>
    </row>
    <row r="134" spans="1:1" x14ac:dyDescent="0.25">
      <c r="A134">
        <v>2033.1425688073</v>
      </c>
    </row>
    <row r="135" spans="1:1" x14ac:dyDescent="0.25">
      <c r="A135">
        <v>2032.4275905408299</v>
      </c>
    </row>
    <row r="136" spans="1:1" x14ac:dyDescent="0.25">
      <c r="A136">
        <v>2019.7912306445401</v>
      </c>
    </row>
    <row r="137" spans="1:1" x14ac:dyDescent="0.25">
      <c r="A137">
        <v>1992.6519183932301</v>
      </c>
    </row>
    <row r="138" spans="1:1" x14ac:dyDescent="0.25">
      <c r="A138">
        <v>1991.0417003872701</v>
      </c>
    </row>
    <row r="139" spans="1:1" x14ac:dyDescent="0.25">
      <c r="A139">
        <v>1977.49185790763</v>
      </c>
    </row>
    <row r="140" spans="1:1" x14ac:dyDescent="0.25">
      <c r="A140">
        <v>1971.6135818073999</v>
      </c>
    </row>
    <row r="141" spans="1:1" x14ac:dyDescent="0.25">
      <c r="A141">
        <v>1967.1021324338799</v>
      </c>
    </row>
    <row r="142" spans="1:1" x14ac:dyDescent="0.25">
      <c r="A142">
        <v>1903.9941326052401</v>
      </c>
    </row>
    <row r="143" spans="1:1" x14ac:dyDescent="0.25">
      <c r="A143">
        <v>1895.16929596254</v>
      </c>
    </row>
    <row r="144" spans="1:1" x14ac:dyDescent="0.25">
      <c r="A144">
        <v>1893.89868237838</v>
      </c>
    </row>
    <row r="145" spans="1:1" x14ac:dyDescent="0.25">
      <c r="A145">
        <v>1892.3641649906899</v>
      </c>
    </row>
    <row r="146" spans="1:1" x14ac:dyDescent="0.25">
      <c r="A146">
        <v>1892.32864134225</v>
      </c>
    </row>
    <row r="147" spans="1:1" x14ac:dyDescent="0.25">
      <c r="A147">
        <v>1878.9574558698801</v>
      </c>
    </row>
    <row r="148" spans="1:1" x14ac:dyDescent="0.25">
      <c r="A148">
        <v>1874.7257001898899</v>
      </c>
    </row>
    <row r="149" spans="1:1" x14ac:dyDescent="0.25">
      <c r="A149">
        <v>1839.5270217668001</v>
      </c>
    </row>
    <row r="150" spans="1:1" x14ac:dyDescent="0.25">
      <c r="A150">
        <v>1838.67165122048</v>
      </c>
    </row>
    <row r="151" spans="1:1" x14ac:dyDescent="0.25">
      <c r="A151">
        <v>1823.28894711149</v>
      </c>
    </row>
    <row r="152" spans="1:1" x14ac:dyDescent="0.25">
      <c r="A152">
        <v>1819.67620490948</v>
      </c>
    </row>
    <row r="153" spans="1:1" x14ac:dyDescent="0.25">
      <c r="A153">
        <v>1800.06207185373</v>
      </c>
    </row>
    <row r="154" spans="1:1" x14ac:dyDescent="0.25">
      <c r="A154">
        <v>1769.3255781543201</v>
      </c>
    </row>
    <row r="155" spans="1:1" x14ac:dyDescent="0.25">
      <c r="A155">
        <v>1744.4971826916999</v>
      </c>
    </row>
    <row r="156" spans="1:1" x14ac:dyDescent="0.25">
      <c r="A156">
        <v>1741.8548522384999</v>
      </c>
    </row>
    <row r="157" spans="1:1" x14ac:dyDescent="0.25">
      <c r="A157">
        <v>1737.2197678167499</v>
      </c>
    </row>
    <row r="158" spans="1:1" x14ac:dyDescent="0.25">
      <c r="A158">
        <v>1734.45303618807</v>
      </c>
    </row>
    <row r="159" spans="1:1" x14ac:dyDescent="0.25">
      <c r="A159">
        <v>1734.45303618807</v>
      </c>
    </row>
    <row r="160" spans="1:1" x14ac:dyDescent="0.25">
      <c r="A160">
        <v>1726.16580763866</v>
      </c>
    </row>
    <row r="161" spans="1:1" x14ac:dyDescent="0.25">
      <c r="A161">
        <v>1726.16580763866</v>
      </c>
    </row>
    <row r="162" spans="1:1" x14ac:dyDescent="0.25">
      <c r="A162">
        <v>1706.14202114414</v>
      </c>
    </row>
    <row r="163" spans="1:1" x14ac:dyDescent="0.25">
      <c r="A163">
        <v>1699.0320798473499</v>
      </c>
    </row>
    <row r="164" spans="1:1" x14ac:dyDescent="0.25">
      <c r="A164">
        <v>1680.55247707016</v>
      </c>
    </row>
    <row r="165" spans="1:1" x14ac:dyDescent="0.25">
      <c r="A165">
        <v>1674.5514807833099</v>
      </c>
    </row>
    <row r="166" spans="1:1" x14ac:dyDescent="0.25">
      <c r="A166">
        <v>1674.5514807833099</v>
      </c>
    </row>
    <row r="167" spans="1:1" x14ac:dyDescent="0.25">
      <c r="A167">
        <v>1673.3484239019499</v>
      </c>
    </row>
    <row r="168" spans="1:1" x14ac:dyDescent="0.25">
      <c r="A168">
        <v>1644.8092115806801</v>
      </c>
    </row>
    <row r="169" spans="1:1" x14ac:dyDescent="0.25">
      <c r="A169">
        <v>1638.9107586943501</v>
      </c>
    </row>
    <row r="170" spans="1:1" x14ac:dyDescent="0.25">
      <c r="A170">
        <v>1635.8885175738901</v>
      </c>
    </row>
    <row r="171" spans="1:1" x14ac:dyDescent="0.25">
      <c r="A171">
        <v>1620.5122370343499</v>
      </c>
    </row>
    <row r="172" spans="1:1" x14ac:dyDescent="0.25">
      <c r="A172">
        <v>1609.90339115902</v>
      </c>
    </row>
    <row r="173" spans="1:1" x14ac:dyDescent="0.25">
      <c r="A173">
        <v>1605.2686722016799</v>
      </c>
    </row>
    <row r="174" spans="1:1" x14ac:dyDescent="0.25">
      <c r="A174">
        <v>1603.21140403091</v>
      </c>
    </row>
    <row r="175" spans="1:1" x14ac:dyDescent="0.25">
      <c r="A175">
        <v>1600.75746807883</v>
      </c>
    </row>
    <row r="176" spans="1:1" x14ac:dyDescent="0.25">
      <c r="A176">
        <v>1591.71261654966</v>
      </c>
    </row>
    <row r="177" spans="1:1" x14ac:dyDescent="0.25">
      <c r="A177">
        <v>1590.61075906114</v>
      </c>
    </row>
    <row r="178" spans="1:1" x14ac:dyDescent="0.25">
      <c r="A178">
        <v>1588.22126563611</v>
      </c>
    </row>
    <row r="179" spans="1:1" x14ac:dyDescent="0.25">
      <c r="A179">
        <v>1586.9346753275299</v>
      </c>
    </row>
    <row r="180" spans="1:1" x14ac:dyDescent="0.25">
      <c r="A180">
        <v>1572.66152974954</v>
      </c>
    </row>
    <row r="181" spans="1:1" x14ac:dyDescent="0.25">
      <c r="A181">
        <v>1546.98826945972</v>
      </c>
    </row>
    <row r="182" spans="1:1" x14ac:dyDescent="0.25">
      <c r="A182">
        <v>1546.8375876407699</v>
      </c>
    </row>
    <row r="183" spans="1:1" x14ac:dyDescent="0.25">
      <c r="A183">
        <v>1543.57248172147</v>
      </c>
    </row>
    <row r="184" spans="1:1" x14ac:dyDescent="0.25">
      <c r="A184">
        <v>1540.8835415394201</v>
      </c>
    </row>
    <row r="185" spans="1:1" x14ac:dyDescent="0.25">
      <c r="A185">
        <v>1531.2836927856999</v>
      </c>
    </row>
    <row r="186" spans="1:1" x14ac:dyDescent="0.25">
      <c r="A186">
        <v>1530.5362823763101</v>
      </c>
    </row>
    <row r="187" spans="1:1" x14ac:dyDescent="0.25">
      <c r="A187">
        <v>1526.5610428867301</v>
      </c>
    </row>
    <row r="188" spans="1:1" x14ac:dyDescent="0.25">
      <c r="A188">
        <v>1521.41534763442</v>
      </c>
    </row>
    <row r="189" spans="1:1" x14ac:dyDescent="0.25">
      <c r="A189">
        <v>1520.88360431159</v>
      </c>
    </row>
    <row r="190" spans="1:1" x14ac:dyDescent="0.25">
      <c r="A190">
        <v>1519.96011560536</v>
      </c>
    </row>
    <row r="191" spans="1:1" x14ac:dyDescent="0.25">
      <c r="A191">
        <v>1519.96011560536</v>
      </c>
    </row>
    <row r="192" spans="1:1" x14ac:dyDescent="0.25">
      <c r="A192">
        <v>1515.24161062382</v>
      </c>
    </row>
    <row r="193" spans="1:1" x14ac:dyDescent="0.25">
      <c r="A193">
        <v>1493.92369859513</v>
      </c>
    </row>
    <row r="194" spans="1:1" x14ac:dyDescent="0.25">
      <c r="A194">
        <v>1476.50837439926</v>
      </c>
    </row>
    <row r="195" spans="1:1" x14ac:dyDescent="0.25">
      <c r="A195">
        <v>1475.4649458506501</v>
      </c>
    </row>
    <row r="196" spans="1:1" x14ac:dyDescent="0.25">
      <c r="A196">
        <v>1471.9585395250899</v>
      </c>
    </row>
    <row r="197" spans="1:1" x14ac:dyDescent="0.25">
      <c r="A197">
        <v>1461.3621518551099</v>
      </c>
    </row>
    <row r="198" spans="1:1" x14ac:dyDescent="0.25">
      <c r="A198">
        <v>1451.72827817603</v>
      </c>
    </row>
    <row r="199" spans="1:1" x14ac:dyDescent="0.25">
      <c r="A199">
        <v>1414.4058874757</v>
      </c>
    </row>
    <row r="200" spans="1:1" x14ac:dyDescent="0.25">
      <c r="A200">
        <v>1413.1266129371199</v>
      </c>
    </row>
    <row r="201" spans="1:1" x14ac:dyDescent="0.25">
      <c r="A201">
        <v>1412.80443934298</v>
      </c>
    </row>
    <row r="202" spans="1:1" x14ac:dyDescent="0.25">
      <c r="A202">
        <v>1411.42104561531</v>
      </c>
    </row>
    <row r="203" spans="1:1" x14ac:dyDescent="0.25">
      <c r="A203">
        <v>1411.2017559575499</v>
      </c>
    </row>
    <row r="204" spans="1:1" x14ac:dyDescent="0.25">
      <c r="A204">
        <v>1392.9335482650499</v>
      </c>
    </row>
    <row r="205" spans="1:1" x14ac:dyDescent="0.25">
      <c r="A205">
        <v>1380.49134316404</v>
      </c>
    </row>
    <row r="206" spans="1:1" x14ac:dyDescent="0.25">
      <c r="A206">
        <v>1376.2948492430701</v>
      </c>
    </row>
    <row r="207" spans="1:1" x14ac:dyDescent="0.25">
      <c r="A207">
        <v>1372.89083869772</v>
      </c>
    </row>
    <row r="208" spans="1:1" x14ac:dyDescent="0.25">
      <c r="A208">
        <v>1372.34072000835</v>
      </c>
    </row>
    <row r="209" spans="1:1" x14ac:dyDescent="0.25">
      <c r="A209">
        <v>1368.28198214298</v>
      </c>
    </row>
    <row r="210" spans="1:1" x14ac:dyDescent="0.25">
      <c r="A210">
        <v>1368.15253188521</v>
      </c>
    </row>
    <row r="211" spans="1:1" x14ac:dyDescent="0.25">
      <c r="A211">
        <v>1333.61908289298</v>
      </c>
    </row>
    <row r="212" spans="1:1" x14ac:dyDescent="0.25">
      <c r="A212">
        <v>1329.76099711035</v>
      </c>
    </row>
    <row r="213" spans="1:1" x14ac:dyDescent="0.25">
      <c r="A213">
        <v>1319.83777331845</v>
      </c>
    </row>
    <row r="214" spans="1:1" x14ac:dyDescent="0.25">
      <c r="A214">
        <v>1317.98721551727</v>
      </c>
    </row>
    <row r="215" spans="1:1" x14ac:dyDescent="0.25">
      <c r="A215">
        <v>1313.63112594518</v>
      </c>
    </row>
    <row r="216" spans="1:1" x14ac:dyDescent="0.25">
      <c r="A216">
        <v>1312.6015532418</v>
      </c>
    </row>
    <row r="217" spans="1:1" x14ac:dyDescent="0.25">
      <c r="A217">
        <v>1309.43083969495</v>
      </c>
    </row>
    <row r="218" spans="1:1" x14ac:dyDescent="0.25">
      <c r="A218">
        <v>1301.8182662719801</v>
      </c>
    </row>
    <row r="219" spans="1:1" x14ac:dyDescent="0.25">
      <c r="A219">
        <v>1297.90190833316</v>
      </c>
    </row>
    <row r="220" spans="1:1" x14ac:dyDescent="0.25">
      <c r="A220">
        <v>1296.5410366424701</v>
      </c>
    </row>
    <row r="221" spans="1:1" x14ac:dyDescent="0.25">
      <c r="A221">
        <v>1294.6068620921401</v>
      </c>
    </row>
    <row r="222" spans="1:1" x14ac:dyDescent="0.25">
      <c r="A222">
        <v>1294.52567329517</v>
      </c>
    </row>
    <row r="223" spans="1:1" x14ac:dyDescent="0.25">
      <c r="A223">
        <v>1287.39106109301</v>
      </c>
    </row>
    <row r="224" spans="1:1" x14ac:dyDescent="0.25">
      <c r="A224">
        <v>1280.7070898126799</v>
      </c>
    </row>
    <row r="225" spans="1:1" x14ac:dyDescent="0.25">
      <c r="A225">
        <v>1279.1417217123301</v>
      </c>
    </row>
    <row r="226" spans="1:1" x14ac:dyDescent="0.25">
      <c r="A226">
        <v>1276.70794905508</v>
      </c>
    </row>
    <row r="227" spans="1:1" x14ac:dyDescent="0.25">
      <c r="A227">
        <v>1271.3631751221601</v>
      </c>
    </row>
    <row r="228" spans="1:1" x14ac:dyDescent="0.25">
      <c r="A228">
        <v>1269.6847502619901</v>
      </c>
    </row>
    <row r="229" spans="1:1" x14ac:dyDescent="0.25">
      <c r="A229">
        <v>1266.2765342518401</v>
      </c>
    </row>
    <row r="230" spans="1:1" x14ac:dyDescent="0.25">
      <c r="A230">
        <v>1257.75516469935</v>
      </c>
    </row>
    <row r="231" spans="1:1" x14ac:dyDescent="0.25">
      <c r="A231">
        <v>1252.9158301500599</v>
      </c>
    </row>
    <row r="232" spans="1:1" x14ac:dyDescent="0.25">
      <c r="A232">
        <v>1252.02441608769</v>
      </c>
    </row>
    <row r="233" spans="1:1" x14ac:dyDescent="0.25">
      <c r="A233">
        <v>1207.7419808473001</v>
      </c>
    </row>
    <row r="234" spans="1:1" x14ac:dyDescent="0.25">
      <c r="A234">
        <v>1195.0444400670499</v>
      </c>
    </row>
    <row r="235" spans="1:1" x14ac:dyDescent="0.25">
      <c r="A235">
        <v>1185.36340805277</v>
      </c>
    </row>
    <row r="236" spans="1:1" x14ac:dyDescent="0.25">
      <c r="A236">
        <v>1161.7295012895099</v>
      </c>
    </row>
    <row r="237" spans="1:1" x14ac:dyDescent="0.25">
      <c r="A237">
        <v>1161.7295012895099</v>
      </c>
    </row>
    <row r="238" spans="1:1" x14ac:dyDescent="0.25">
      <c r="A238">
        <v>1161.7295012895099</v>
      </c>
    </row>
    <row r="239" spans="1:1" x14ac:dyDescent="0.25">
      <c r="A239">
        <v>1161.7295012895099</v>
      </c>
    </row>
    <row r="240" spans="1:1" x14ac:dyDescent="0.25">
      <c r="A240">
        <v>1161.7295012895099</v>
      </c>
    </row>
    <row r="241" spans="1:1" x14ac:dyDescent="0.25">
      <c r="A241">
        <v>1158.7952049777</v>
      </c>
    </row>
    <row r="242" spans="1:1" x14ac:dyDescent="0.25">
      <c r="A242">
        <v>1151.1845079970899</v>
      </c>
    </row>
    <row r="243" spans="1:1" x14ac:dyDescent="0.25">
      <c r="A243">
        <v>1149.18197814982</v>
      </c>
    </row>
    <row r="244" spans="1:1" x14ac:dyDescent="0.25">
      <c r="A244">
        <v>1139.4960974057899</v>
      </c>
    </row>
    <row r="245" spans="1:1" x14ac:dyDescent="0.25">
      <c r="A245">
        <v>1125.4694142601099</v>
      </c>
    </row>
    <row r="246" spans="1:1" x14ac:dyDescent="0.25">
      <c r="A246">
        <v>1123.5462884712799</v>
      </c>
    </row>
    <row r="247" spans="1:1" x14ac:dyDescent="0.25">
      <c r="A247">
        <v>1120.06985681016</v>
      </c>
    </row>
    <row r="248" spans="1:1" x14ac:dyDescent="0.25">
      <c r="A248">
        <v>1119.91334837204</v>
      </c>
    </row>
    <row r="249" spans="1:1" x14ac:dyDescent="0.25">
      <c r="A249">
        <v>1118.70656359296</v>
      </c>
    </row>
    <row r="250" spans="1:1" x14ac:dyDescent="0.25">
      <c r="A250">
        <v>1117.4287665726299</v>
      </c>
    </row>
    <row r="251" spans="1:1" x14ac:dyDescent="0.25">
      <c r="A251">
        <v>1113.8847542245001</v>
      </c>
    </row>
    <row r="252" spans="1:1" x14ac:dyDescent="0.25">
      <c r="A252">
        <v>1113.8847542245001</v>
      </c>
    </row>
    <row r="253" spans="1:1" x14ac:dyDescent="0.25">
      <c r="A253">
        <v>1111.4341153994801</v>
      </c>
    </row>
    <row r="254" spans="1:1" x14ac:dyDescent="0.25">
      <c r="A254">
        <v>1108.82242938123</v>
      </c>
    </row>
    <row r="255" spans="1:1" x14ac:dyDescent="0.25">
      <c r="A255">
        <v>1108.4142079385799</v>
      </c>
    </row>
    <row r="256" spans="1:1" x14ac:dyDescent="0.25">
      <c r="A256">
        <v>1107.7011106612199</v>
      </c>
    </row>
    <row r="257" spans="1:1" x14ac:dyDescent="0.25">
      <c r="A257">
        <v>1106.05041204802</v>
      </c>
    </row>
    <row r="258" spans="1:1" x14ac:dyDescent="0.25">
      <c r="A258">
        <v>1106.05041204802</v>
      </c>
    </row>
    <row r="259" spans="1:1" x14ac:dyDescent="0.25">
      <c r="A259">
        <v>1105.9228754635501</v>
      </c>
    </row>
    <row r="260" spans="1:1" x14ac:dyDescent="0.25">
      <c r="A260">
        <v>1101.4695301009201</v>
      </c>
    </row>
    <row r="261" spans="1:1" x14ac:dyDescent="0.25">
      <c r="A261">
        <v>1099.41131445013</v>
      </c>
    </row>
    <row r="262" spans="1:1" x14ac:dyDescent="0.25">
      <c r="A262">
        <v>1096.1696410432901</v>
      </c>
    </row>
    <row r="263" spans="1:1" x14ac:dyDescent="0.25">
      <c r="A263">
        <v>1094.7949565730401</v>
      </c>
    </row>
    <row r="264" spans="1:1" x14ac:dyDescent="0.25">
      <c r="A264">
        <v>1091.66508186535</v>
      </c>
    </row>
    <row r="265" spans="1:1" x14ac:dyDescent="0.25">
      <c r="A265">
        <v>1079.67244099748</v>
      </c>
    </row>
    <row r="266" spans="1:1" x14ac:dyDescent="0.25">
      <c r="A266">
        <v>1077.87851623237</v>
      </c>
    </row>
    <row r="267" spans="1:1" x14ac:dyDescent="0.25">
      <c r="A267">
        <v>1075.3705711616401</v>
      </c>
    </row>
    <row r="268" spans="1:1" x14ac:dyDescent="0.25">
      <c r="A268">
        <v>1071.52002061844</v>
      </c>
    </row>
    <row r="269" spans="1:1" x14ac:dyDescent="0.25">
      <c r="A269">
        <v>1060.61603751539</v>
      </c>
    </row>
    <row r="270" spans="1:1" x14ac:dyDescent="0.25">
      <c r="A270">
        <v>1059.0592059467599</v>
      </c>
    </row>
    <row r="271" spans="1:1" x14ac:dyDescent="0.25">
      <c r="A271">
        <v>1056.90062278607</v>
      </c>
    </row>
    <row r="272" spans="1:1" x14ac:dyDescent="0.25">
      <c r="A272">
        <v>1055.4197922767</v>
      </c>
    </row>
    <row r="273" spans="1:1" x14ac:dyDescent="0.25">
      <c r="A273">
        <v>1054.34580142236</v>
      </c>
    </row>
    <row r="274" spans="1:1" x14ac:dyDescent="0.25">
      <c r="A274">
        <v>1054.34580142236</v>
      </c>
    </row>
    <row r="275" spans="1:1" x14ac:dyDescent="0.25">
      <c r="A275">
        <v>1046.91795660755</v>
      </c>
    </row>
    <row r="276" spans="1:1" x14ac:dyDescent="0.25">
      <c r="A276">
        <v>1044.5459591075401</v>
      </c>
    </row>
    <row r="277" spans="1:1" x14ac:dyDescent="0.25">
      <c r="A277">
        <v>1043.08007643628</v>
      </c>
    </row>
    <row r="278" spans="1:1" x14ac:dyDescent="0.25">
      <c r="A278">
        <v>1038.32036975751</v>
      </c>
    </row>
    <row r="279" spans="1:1" x14ac:dyDescent="0.25">
      <c r="A279">
        <v>1038.0441597296799</v>
      </c>
    </row>
    <row r="280" spans="1:1" x14ac:dyDescent="0.25">
      <c r="A280">
        <v>1036.59118851272</v>
      </c>
    </row>
    <row r="281" spans="1:1" x14ac:dyDescent="0.25">
      <c r="A281">
        <v>1035.6003074272701</v>
      </c>
    </row>
    <row r="282" spans="1:1" x14ac:dyDescent="0.25">
      <c r="A282">
        <v>1030.8598922215599</v>
      </c>
    </row>
    <row r="283" spans="1:1" x14ac:dyDescent="0.25">
      <c r="A283">
        <v>1024.9762796873299</v>
      </c>
    </row>
    <row r="284" spans="1:1" x14ac:dyDescent="0.25">
      <c r="A284">
        <v>1011.42494714848</v>
      </c>
    </row>
    <row r="285" spans="1:1" x14ac:dyDescent="0.25">
      <c r="A285">
        <v>1011.40358964595</v>
      </c>
    </row>
    <row r="286" spans="1:1" x14ac:dyDescent="0.25">
      <c r="A286">
        <v>1002.95598110948</v>
      </c>
    </row>
    <row r="287" spans="1:1" x14ac:dyDescent="0.25">
      <c r="A287">
        <v>1000.44805565984</v>
      </c>
    </row>
    <row r="288" spans="1:1" x14ac:dyDescent="0.25">
      <c r="A288">
        <v>999.00339296204402</v>
      </c>
    </row>
    <row r="289" spans="1:1" x14ac:dyDescent="0.25">
      <c r="A289">
        <v>997.18196741770896</v>
      </c>
    </row>
    <row r="290" spans="1:1" x14ac:dyDescent="0.25">
      <c r="A290">
        <v>995.17023900841298</v>
      </c>
    </row>
    <row r="291" spans="1:1" x14ac:dyDescent="0.25">
      <c r="A291">
        <v>990.58817146530703</v>
      </c>
    </row>
    <row r="292" spans="1:1" x14ac:dyDescent="0.25">
      <c r="A292">
        <v>989.24327324408398</v>
      </c>
    </row>
    <row r="293" spans="1:1" x14ac:dyDescent="0.25">
      <c r="A293">
        <v>986.56991790564803</v>
      </c>
    </row>
    <row r="294" spans="1:1" x14ac:dyDescent="0.25">
      <c r="A294">
        <v>984.70168343392299</v>
      </c>
    </row>
    <row r="295" spans="1:1" x14ac:dyDescent="0.25">
      <c r="A295">
        <v>984.42242301086696</v>
      </c>
    </row>
    <row r="296" spans="1:1" x14ac:dyDescent="0.25">
      <c r="A296">
        <v>973.05279428548999</v>
      </c>
    </row>
    <row r="297" spans="1:1" x14ac:dyDescent="0.25">
      <c r="A297">
        <v>972.93225273337305</v>
      </c>
    </row>
    <row r="298" spans="1:1" x14ac:dyDescent="0.25">
      <c r="A298">
        <v>971.95082755203396</v>
      </c>
    </row>
    <row r="299" spans="1:1" x14ac:dyDescent="0.25">
      <c r="A299">
        <v>967.89718332882205</v>
      </c>
    </row>
    <row r="300" spans="1:1" x14ac:dyDescent="0.25">
      <c r="A300">
        <v>960.596202597456</v>
      </c>
    </row>
    <row r="301" spans="1:1" x14ac:dyDescent="0.25">
      <c r="A301">
        <v>959.94975744008502</v>
      </c>
    </row>
    <row r="302" spans="1:1" x14ac:dyDescent="0.25">
      <c r="A302">
        <v>957.99732209090905</v>
      </c>
    </row>
    <row r="303" spans="1:1" x14ac:dyDescent="0.25">
      <c r="A303">
        <v>956.13506383287097</v>
      </c>
    </row>
    <row r="304" spans="1:1" x14ac:dyDescent="0.25">
      <c r="A304">
        <v>951.59830352627796</v>
      </c>
    </row>
    <row r="305" spans="1:1" x14ac:dyDescent="0.25">
      <c r="A305">
        <v>947.344855338652</v>
      </c>
    </row>
    <row r="306" spans="1:1" x14ac:dyDescent="0.25">
      <c r="A306">
        <v>944.47630329044603</v>
      </c>
    </row>
    <row r="307" spans="1:1" x14ac:dyDescent="0.25">
      <c r="A307">
        <v>944.03869630960003</v>
      </c>
    </row>
    <row r="308" spans="1:1" x14ac:dyDescent="0.25">
      <c r="A308">
        <v>943.35972490503104</v>
      </c>
    </row>
    <row r="309" spans="1:1" x14ac:dyDescent="0.25">
      <c r="A309">
        <v>939.61406159399303</v>
      </c>
    </row>
    <row r="310" spans="1:1" x14ac:dyDescent="0.25">
      <c r="A310">
        <v>939.46652507338001</v>
      </c>
    </row>
    <row r="311" spans="1:1" x14ac:dyDescent="0.25">
      <c r="A311">
        <v>938.94117284328604</v>
      </c>
    </row>
    <row r="312" spans="1:1" x14ac:dyDescent="0.25">
      <c r="A312">
        <v>936.75472973383205</v>
      </c>
    </row>
    <row r="313" spans="1:1" x14ac:dyDescent="0.25">
      <c r="A313">
        <v>936.75472973383205</v>
      </c>
    </row>
    <row r="314" spans="1:1" x14ac:dyDescent="0.25">
      <c r="A314">
        <v>936.45580211918605</v>
      </c>
    </row>
    <row r="315" spans="1:1" x14ac:dyDescent="0.25">
      <c r="A315">
        <v>930.96675368176</v>
      </c>
    </row>
    <row r="316" spans="1:1" x14ac:dyDescent="0.25">
      <c r="A316">
        <v>930.20291595876199</v>
      </c>
    </row>
    <row r="317" spans="1:1" x14ac:dyDescent="0.25">
      <c r="A317">
        <v>926.10300310712603</v>
      </c>
    </row>
    <row r="318" spans="1:1" x14ac:dyDescent="0.25">
      <c r="A318">
        <v>924.61459210055705</v>
      </c>
    </row>
    <row r="319" spans="1:1" x14ac:dyDescent="0.25">
      <c r="A319">
        <v>923.93463374601004</v>
      </c>
    </row>
    <row r="320" spans="1:1" x14ac:dyDescent="0.25">
      <c r="A320">
        <v>922.01786750923998</v>
      </c>
    </row>
    <row r="321" spans="1:1" x14ac:dyDescent="0.25">
      <c r="A321">
        <v>921.26843105086402</v>
      </c>
    </row>
    <row r="322" spans="1:1" x14ac:dyDescent="0.25">
      <c r="A322">
        <v>918.39189246114995</v>
      </c>
    </row>
    <row r="323" spans="1:1" x14ac:dyDescent="0.25">
      <c r="A323">
        <v>917.68962781324603</v>
      </c>
    </row>
    <row r="324" spans="1:1" x14ac:dyDescent="0.25">
      <c r="A324">
        <v>915.49598247147901</v>
      </c>
    </row>
    <row r="325" spans="1:1" x14ac:dyDescent="0.25">
      <c r="A325">
        <v>915.34003696797402</v>
      </c>
    </row>
    <row r="326" spans="1:1" x14ac:dyDescent="0.25">
      <c r="A326">
        <v>915.10349183759899</v>
      </c>
    </row>
    <row r="327" spans="1:1" x14ac:dyDescent="0.25">
      <c r="A327">
        <v>911.81947751315499</v>
      </c>
    </row>
    <row r="328" spans="1:1" x14ac:dyDescent="0.25">
      <c r="A328">
        <v>911.50254849921896</v>
      </c>
    </row>
    <row r="329" spans="1:1" x14ac:dyDescent="0.25">
      <c r="A329">
        <v>911.50254849921896</v>
      </c>
    </row>
    <row r="330" spans="1:1" x14ac:dyDescent="0.25">
      <c r="A330">
        <v>911.11030916346897</v>
      </c>
    </row>
    <row r="331" spans="1:1" x14ac:dyDescent="0.25">
      <c r="A331">
        <v>910.81463997725905</v>
      </c>
    </row>
    <row r="332" spans="1:1" x14ac:dyDescent="0.25">
      <c r="A332">
        <v>909.10801919466599</v>
      </c>
    </row>
    <row r="333" spans="1:1" x14ac:dyDescent="0.25">
      <c r="A333">
        <v>906.58043678440697</v>
      </c>
    </row>
    <row r="334" spans="1:1" x14ac:dyDescent="0.25">
      <c r="A334">
        <v>904.560425863261</v>
      </c>
    </row>
    <row r="335" spans="1:1" x14ac:dyDescent="0.25">
      <c r="A335">
        <v>904.28720177677303</v>
      </c>
    </row>
    <row r="336" spans="1:1" x14ac:dyDescent="0.25">
      <c r="A336">
        <v>902.90691443065202</v>
      </c>
    </row>
    <row r="337" spans="1:1" x14ac:dyDescent="0.25">
      <c r="A337">
        <v>902.69892630479296</v>
      </c>
    </row>
    <row r="338" spans="1:1" x14ac:dyDescent="0.25">
      <c r="A338">
        <v>902.10734574197295</v>
      </c>
    </row>
    <row r="339" spans="1:1" x14ac:dyDescent="0.25">
      <c r="A339">
        <v>901.511356756292</v>
      </c>
    </row>
    <row r="340" spans="1:1" x14ac:dyDescent="0.25">
      <c r="A340">
        <v>897.99347309297298</v>
      </c>
    </row>
    <row r="341" spans="1:1" x14ac:dyDescent="0.25">
      <c r="A341">
        <v>896.50815937089999</v>
      </c>
    </row>
    <row r="342" spans="1:1" x14ac:dyDescent="0.25">
      <c r="A342">
        <v>895.65565212030799</v>
      </c>
    </row>
    <row r="343" spans="1:1" x14ac:dyDescent="0.25">
      <c r="A343">
        <v>895.39828591750404</v>
      </c>
    </row>
    <row r="344" spans="1:1" x14ac:dyDescent="0.25">
      <c r="A344">
        <v>892.68330819036396</v>
      </c>
    </row>
    <row r="345" spans="1:1" x14ac:dyDescent="0.25">
      <c r="A345">
        <v>892.42308708360304</v>
      </c>
    </row>
    <row r="346" spans="1:1" x14ac:dyDescent="0.25">
      <c r="A346">
        <v>888.223185432489</v>
      </c>
    </row>
    <row r="347" spans="1:1" x14ac:dyDescent="0.25">
      <c r="A347">
        <v>885.57182071977297</v>
      </c>
    </row>
    <row r="348" spans="1:1" x14ac:dyDescent="0.25">
      <c r="A348">
        <v>877.73522660030005</v>
      </c>
    </row>
    <row r="349" spans="1:1" x14ac:dyDescent="0.25">
      <c r="A349">
        <v>871.830388615939</v>
      </c>
    </row>
    <row r="350" spans="1:1" x14ac:dyDescent="0.25">
      <c r="A350">
        <v>870.69496307073905</v>
      </c>
    </row>
    <row r="351" spans="1:1" x14ac:dyDescent="0.25">
      <c r="A351">
        <v>870.41450503273404</v>
      </c>
    </row>
    <row r="352" spans="1:1" x14ac:dyDescent="0.25">
      <c r="A352">
        <v>870.27291704110701</v>
      </c>
    </row>
    <row r="353" spans="1:1" x14ac:dyDescent="0.25">
      <c r="A353">
        <v>869.38009639478196</v>
      </c>
    </row>
    <row r="354" spans="1:1" x14ac:dyDescent="0.25">
      <c r="A354">
        <v>866.84387514933201</v>
      </c>
    </row>
    <row r="355" spans="1:1" x14ac:dyDescent="0.25">
      <c r="A355">
        <v>864.94703556637705</v>
      </c>
    </row>
    <row r="356" spans="1:1" x14ac:dyDescent="0.25">
      <c r="A356">
        <v>863.72063966428595</v>
      </c>
    </row>
    <row r="357" spans="1:1" x14ac:dyDescent="0.25">
      <c r="A357">
        <v>862.98122920238995</v>
      </c>
    </row>
    <row r="358" spans="1:1" x14ac:dyDescent="0.25">
      <c r="A358">
        <v>862.57706121402396</v>
      </c>
    </row>
    <row r="359" spans="1:1" x14ac:dyDescent="0.25">
      <c r="A359">
        <v>862.39581989073395</v>
      </c>
    </row>
    <row r="360" spans="1:1" x14ac:dyDescent="0.25">
      <c r="A360">
        <v>862.21881720613203</v>
      </c>
    </row>
    <row r="361" spans="1:1" x14ac:dyDescent="0.25">
      <c r="A361">
        <v>857.60043551584999</v>
      </c>
    </row>
    <row r="362" spans="1:1" x14ac:dyDescent="0.25">
      <c r="A362">
        <v>857.36903842674599</v>
      </c>
    </row>
    <row r="363" spans="1:1" x14ac:dyDescent="0.25">
      <c r="A363">
        <v>856.79533466725002</v>
      </c>
    </row>
    <row r="364" spans="1:1" x14ac:dyDescent="0.25">
      <c r="A364">
        <v>855.59969358705098</v>
      </c>
    </row>
    <row r="365" spans="1:1" x14ac:dyDescent="0.25">
      <c r="A365">
        <v>854.08008242303299</v>
      </c>
    </row>
    <row r="366" spans="1:1" x14ac:dyDescent="0.25">
      <c r="A366">
        <v>854.08008242303299</v>
      </c>
    </row>
    <row r="367" spans="1:1" x14ac:dyDescent="0.25">
      <c r="A367">
        <v>854.08008242303299</v>
      </c>
    </row>
    <row r="368" spans="1:1" x14ac:dyDescent="0.25">
      <c r="A368">
        <v>854.08008242303299</v>
      </c>
    </row>
    <row r="369" spans="1:1" x14ac:dyDescent="0.25">
      <c r="A369">
        <v>854.08008242303299</v>
      </c>
    </row>
    <row r="370" spans="1:1" x14ac:dyDescent="0.25">
      <c r="A370">
        <v>853.63040712591499</v>
      </c>
    </row>
    <row r="371" spans="1:1" x14ac:dyDescent="0.25">
      <c r="A371">
        <v>847.65693848122601</v>
      </c>
    </row>
    <row r="372" spans="1:1" x14ac:dyDescent="0.25">
      <c r="A372">
        <v>846.64359446187302</v>
      </c>
    </row>
    <row r="373" spans="1:1" x14ac:dyDescent="0.25">
      <c r="A373">
        <v>842.20617333689995</v>
      </c>
    </row>
    <row r="374" spans="1:1" x14ac:dyDescent="0.25">
      <c r="A374">
        <v>841.00335281619198</v>
      </c>
    </row>
    <row r="375" spans="1:1" x14ac:dyDescent="0.25">
      <c r="A375">
        <v>839.65029042775905</v>
      </c>
    </row>
    <row r="376" spans="1:1" x14ac:dyDescent="0.25">
      <c r="A376">
        <v>839.63190108383105</v>
      </c>
    </row>
    <row r="377" spans="1:1" x14ac:dyDescent="0.25">
      <c r="A377">
        <v>837.39238337715403</v>
      </c>
    </row>
    <row r="378" spans="1:1" x14ac:dyDescent="0.25">
      <c r="A378">
        <v>835.24816415800899</v>
      </c>
    </row>
    <row r="379" spans="1:1" x14ac:dyDescent="0.25">
      <c r="A379">
        <v>835.09713326868302</v>
      </c>
    </row>
    <row r="380" spans="1:1" x14ac:dyDescent="0.25">
      <c r="A380">
        <v>834.98745973799805</v>
      </c>
    </row>
    <row r="381" spans="1:1" x14ac:dyDescent="0.25">
      <c r="A381">
        <v>832.65000080922903</v>
      </c>
    </row>
    <row r="382" spans="1:1" x14ac:dyDescent="0.25">
      <c r="A382">
        <v>825.72037178823405</v>
      </c>
    </row>
    <row r="383" spans="1:1" x14ac:dyDescent="0.25">
      <c r="A383">
        <v>824.15027483084702</v>
      </c>
    </row>
    <row r="384" spans="1:1" x14ac:dyDescent="0.25">
      <c r="A384">
        <v>823.35945508806503</v>
      </c>
    </row>
    <row r="385" spans="1:1" x14ac:dyDescent="0.25">
      <c r="A385">
        <v>822.49304540133198</v>
      </c>
    </row>
    <row r="386" spans="1:1" x14ac:dyDescent="0.25">
      <c r="A386">
        <v>821.54255489761795</v>
      </c>
    </row>
    <row r="387" spans="1:1" x14ac:dyDescent="0.25">
      <c r="A387">
        <v>821.20197549020895</v>
      </c>
    </row>
    <row r="388" spans="1:1" x14ac:dyDescent="0.25">
      <c r="A388">
        <v>819.05287580787001</v>
      </c>
    </row>
    <row r="389" spans="1:1" x14ac:dyDescent="0.25">
      <c r="A389">
        <v>818.98529164039496</v>
      </c>
    </row>
    <row r="390" spans="1:1" x14ac:dyDescent="0.25">
      <c r="A390">
        <v>815.11053082969897</v>
      </c>
    </row>
    <row r="391" spans="1:1" x14ac:dyDescent="0.25">
      <c r="A391">
        <v>814.95446647097401</v>
      </c>
    </row>
    <row r="392" spans="1:1" x14ac:dyDescent="0.25">
      <c r="A392">
        <v>814.85541417235902</v>
      </c>
    </row>
    <row r="393" spans="1:1" x14ac:dyDescent="0.25">
      <c r="A393">
        <v>814.36446675726995</v>
      </c>
    </row>
    <row r="394" spans="1:1" x14ac:dyDescent="0.25">
      <c r="A394">
        <v>813.67910334995997</v>
      </c>
    </row>
    <row r="395" spans="1:1" x14ac:dyDescent="0.25">
      <c r="A395">
        <v>811.27594711356699</v>
      </c>
    </row>
    <row r="396" spans="1:1" x14ac:dyDescent="0.25">
      <c r="A396">
        <v>810.41745372964795</v>
      </c>
    </row>
    <row r="397" spans="1:1" x14ac:dyDescent="0.25">
      <c r="A397">
        <v>809.02877568752899</v>
      </c>
    </row>
    <row r="398" spans="1:1" x14ac:dyDescent="0.25">
      <c r="A398">
        <v>806.70805271161305</v>
      </c>
    </row>
    <row r="399" spans="1:1" x14ac:dyDescent="0.25">
      <c r="A399">
        <v>804.89478567300898</v>
      </c>
    </row>
    <row r="400" spans="1:1" x14ac:dyDescent="0.25">
      <c r="A400">
        <v>800.35641815547899</v>
      </c>
    </row>
    <row r="401" spans="1:1" x14ac:dyDescent="0.25">
      <c r="A401">
        <v>799.33617535309304</v>
      </c>
    </row>
    <row r="402" spans="1:1" x14ac:dyDescent="0.25">
      <c r="A402">
        <v>798.92467858714599</v>
      </c>
    </row>
    <row r="403" spans="1:1" x14ac:dyDescent="0.25">
      <c r="A403">
        <v>797.13267316024599</v>
      </c>
    </row>
    <row r="404" spans="1:1" x14ac:dyDescent="0.25">
      <c r="A404">
        <v>795.69153669089405</v>
      </c>
    </row>
    <row r="405" spans="1:1" x14ac:dyDescent="0.25">
      <c r="A405">
        <v>794.36481086687297</v>
      </c>
    </row>
    <row r="406" spans="1:1" x14ac:dyDescent="0.25">
      <c r="A406">
        <v>793.590929079739</v>
      </c>
    </row>
    <row r="407" spans="1:1" x14ac:dyDescent="0.25">
      <c r="A407">
        <v>793.21152609354704</v>
      </c>
    </row>
    <row r="408" spans="1:1" x14ac:dyDescent="0.25">
      <c r="A408">
        <v>792.62110923621401</v>
      </c>
    </row>
    <row r="409" spans="1:1" x14ac:dyDescent="0.25">
      <c r="A409">
        <v>792.52442532051703</v>
      </c>
    </row>
    <row r="410" spans="1:1" x14ac:dyDescent="0.25">
      <c r="A410">
        <v>790.26421449986799</v>
      </c>
    </row>
    <row r="411" spans="1:1" x14ac:dyDescent="0.25">
      <c r="A411">
        <v>789.15688687254703</v>
      </c>
    </row>
    <row r="412" spans="1:1" x14ac:dyDescent="0.25">
      <c r="A412">
        <v>786.54413395397796</v>
      </c>
    </row>
    <row r="413" spans="1:1" x14ac:dyDescent="0.25">
      <c r="A413">
        <v>785.27982961753605</v>
      </c>
    </row>
    <row r="414" spans="1:1" x14ac:dyDescent="0.25">
      <c r="A414">
        <v>784.49982219352705</v>
      </c>
    </row>
    <row r="415" spans="1:1" x14ac:dyDescent="0.25">
      <c r="A415">
        <v>784.12230599947702</v>
      </c>
    </row>
    <row r="416" spans="1:1" x14ac:dyDescent="0.25">
      <c r="A416">
        <v>782.54079603229002</v>
      </c>
    </row>
    <row r="417" spans="1:1" x14ac:dyDescent="0.25">
      <c r="A417">
        <v>782.54079603229002</v>
      </c>
    </row>
    <row r="418" spans="1:1" x14ac:dyDescent="0.25">
      <c r="A418">
        <v>779.62399385472395</v>
      </c>
    </row>
    <row r="419" spans="1:1" x14ac:dyDescent="0.25">
      <c r="A419">
        <v>779.38724741067097</v>
      </c>
    </row>
    <row r="420" spans="1:1" x14ac:dyDescent="0.25">
      <c r="A420">
        <v>778.80258303915502</v>
      </c>
    </row>
    <row r="421" spans="1:1" x14ac:dyDescent="0.25">
      <c r="A421">
        <v>778.04834165382499</v>
      </c>
    </row>
    <row r="422" spans="1:1" x14ac:dyDescent="0.25">
      <c r="A422">
        <v>775.76112818209197</v>
      </c>
    </row>
    <row r="423" spans="1:1" x14ac:dyDescent="0.25">
      <c r="A423">
        <v>773.87974448262401</v>
      </c>
    </row>
    <row r="424" spans="1:1" x14ac:dyDescent="0.25">
      <c r="A424">
        <v>771.836361310754</v>
      </c>
    </row>
    <row r="425" spans="1:1" x14ac:dyDescent="0.25">
      <c r="A425">
        <v>770.57171756117395</v>
      </c>
    </row>
    <row r="426" spans="1:1" x14ac:dyDescent="0.25">
      <c r="A426">
        <v>769.98599249758502</v>
      </c>
    </row>
    <row r="427" spans="1:1" x14ac:dyDescent="0.25">
      <c r="A427">
        <v>769.45086726846705</v>
      </c>
    </row>
    <row r="428" spans="1:1" x14ac:dyDescent="0.25">
      <c r="A428">
        <v>767.97235475991295</v>
      </c>
    </row>
    <row r="429" spans="1:1" x14ac:dyDescent="0.25">
      <c r="A429">
        <v>765.85844105379795</v>
      </c>
    </row>
    <row r="430" spans="1:1" x14ac:dyDescent="0.25">
      <c r="A430">
        <v>765.77943143583798</v>
      </c>
    </row>
    <row r="431" spans="1:1" x14ac:dyDescent="0.25">
      <c r="A431">
        <v>764.57504908024998</v>
      </c>
    </row>
    <row r="432" spans="1:1" x14ac:dyDescent="0.25">
      <c r="A432">
        <v>763.50444677421604</v>
      </c>
    </row>
    <row r="433" spans="1:1" x14ac:dyDescent="0.25">
      <c r="A433">
        <v>762.92464274282702</v>
      </c>
    </row>
    <row r="434" spans="1:1" x14ac:dyDescent="0.25">
      <c r="A434">
        <v>762.88805757103296</v>
      </c>
    </row>
    <row r="435" spans="1:1" x14ac:dyDescent="0.25">
      <c r="A435">
        <v>762.31738811094499</v>
      </c>
    </row>
    <row r="436" spans="1:1" x14ac:dyDescent="0.25">
      <c r="A436">
        <v>759.70654253261796</v>
      </c>
    </row>
    <row r="437" spans="1:1" x14ac:dyDescent="0.25">
      <c r="A437">
        <v>758.63302604001694</v>
      </c>
    </row>
    <row r="438" spans="1:1" x14ac:dyDescent="0.25">
      <c r="A438">
        <v>757.40866937723399</v>
      </c>
    </row>
    <row r="439" spans="1:1" x14ac:dyDescent="0.25">
      <c r="A439">
        <v>756.43514640322201</v>
      </c>
    </row>
    <row r="440" spans="1:1" x14ac:dyDescent="0.25">
      <c r="A440">
        <v>753.51760892011998</v>
      </c>
    </row>
    <row r="441" spans="1:1" x14ac:dyDescent="0.25">
      <c r="A441">
        <v>753.22544694990199</v>
      </c>
    </row>
    <row r="442" spans="1:1" x14ac:dyDescent="0.25">
      <c r="A442">
        <v>752.68871361797403</v>
      </c>
    </row>
    <row r="443" spans="1:1" x14ac:dyDescent="0.25">
      <c r="A443">
        <v>751.57021739233801</v>
      </c>
    </row>
    <row r="444" spans="1:1" x14ac:dyDescent="0.25">
      <c r="A444">
        <v>749.59899321661101</v>
      </c>
    </row>
    <row r="445" spans="1:1" x14ac:dyDescent="0.25">
      <c r="A445">
        <v>748.33380174436797</v>
      </c>
    </row>
    <row r="446" spans="1:1" x14ac:dyDescent="0.25">
      <c r="A446">
        <v>746.89000966194999</v>
      </c>
    </row>
    <row r="447" spans="1:1" x14ac:dyDescent="0.25">
      <c r="A447">
        <v>746.74767214861504</v>
      </c>
    </row>
    <row r="448" spans="1:1" x14ac:dyDescent="0.25">
      <c r="A448">
        <v>745.93591682363899</v>
      </c>
    </row>
    <row r="449" spans="1:1" x14ac:dyDescent="0.25">
      <c r="A449">
        <v>745.30956414278103</v>
      </c>
    </row>
    <row r="450" spans="1:1" x14ac:dyDescent="0.25">
      <c r="A450">
        <v>745.11931567191402</v>
      </c>
    </row>
    <row r="451" spans="1:1" x14ac:dyDescent="0.25">
      <c r="A451">
        <v>744.99162839093799</v>
      </c>
    </row>
    <row r="452" spans="1:1" x14ac:dyDescent="0.25">
      <c r="A452">
        <v>744.29590012919095</v>
      </c>
    </row>
    <row r="453" spans="1:1" x14ac:dyDescent="0.25">
      <c r="A453">
        <v>743.42200936123697</v>
      </c>
    </row>
    <row r="454" spans="1:1" x14ac:dyDescent="0.25">
      <c r="A454">
        <v>741.99291831619996</v>
      </c>
    </row>
    <row r="455" spans="1:1" x14ac:dyDescent="0.25">
      <c r="A455">
        <v>741.97502843950099</v>
      </c>
    </row>
    <row r="456" spans="1:1" x14ac:dyDescent="0.25">
      <c r="A456">
        <v>739.88829065066602</v>
      </c>
    </row>
    <row r="457" spans="1:1" x14ac:dyDescent="0.25">
      <c r="A457">
        <v>739.58148086901497</v>
      </c>
    </row>
    <row r="458" spans="1:1" x14ac:dyDescent="0.25">
      <c r="A458">
        <v>738.02974096611604</v>
      </c>
    </row>
    <row r="459" spans="1:1" x14ac:dyDescent="0.25">
      <c r="A459">
        <v>736.25418550809502</v>
      </c>
    </row>
    <row r="460" spans="1:1" x14ac:dyDescent="0.25">
      <c r="A460">
        <v>734.27937029188695</v>
      </c>
    </row>
    <row r="461" spans="1:1" x14ac:dyDescent="0.25">
      <c r="A461">
        <v>734.01616232736399</v>
      </c>
    </row>
    <row r="462" spans="1:1" x14ac:dyDescent="0.25">
      <c r="A462">
        <v>732.68993847309002</v>
      </c>
    </row>
    <row r="463" spans="1:1" x14ac:dyDescent="0.25">
      <c r="A463">
        <v>732.64498080226304</v>
      </c>
    </row>
    <row r="464" spans="1:1" x14ac:dyDescent="0.25">
      <c r="A464">
        <v>732.04397838178795</v>
      </c>
    </row>
    <row r="465" spans="1:1" x14ac:dyDescent="0.25">
      <c r="A465">
        <v>728.71377424217098</v>
      </c>
    </row>
    <row r="466" spans="1:1" x14ac:dyDescent="0.25">
      <c r="A466">
        <v>727.75554931685394</v>
      </c>
    </row>
    <row r="467" spans="1:1" x14ac:dyDescent="0.25">
      <c r="A467">
        <v>727.16890305707102</v>
      </c>
    </row>
    <row r="468" spans="1:1" x14ac:dyDescent="0.25">
      <c r="A468">
        <v>725.89906364135402</v>
      </c>
    </row>
    <row r="469" spans="1:1" x14ac:dyDescent="0.25">
      <c r="A469">
        <v>725.62303178835305</v>
      </c>
    </row>
    <row r="470" spans="1:1" x14ac:dyDescent="0.25">
      <c r="A470">
        <v>725.44486689906705</v>
      </c>
    </row>
    <row r="471" spans="1:1" x14ac:dyDescent="0.25">
      <c r="A471">
        <v>725.44486689906705</v>
      </c>
    </row>
    <row r="472" spans="1:1" x14ac:dyDescent="0.25">
      <c r="A472">
        <v>725.07327969694904</v>
      </c>
    </row>
    <row r="473" spans="1:1" x14ac:dyDescent="0.25">
      <c r="A473">
        <v>724.23386593894304</v>
      </c>
    </row>
    <row r="474" spans="1:1" x14ac:dyDescent="0.25">
      <c r="A474">
        <v>722.43746779284697</v>
      </c>
    </row>
    <row r="475" spans="1:1" x14ac:dyDescent="0.25">
      <c r="A475">
        <v>722.43746779284697</v>
      </c>
    </row>
    <row r="476" spans="1:1" x14ac:dyDescent="0.25">
      <c r="A476">
        <v>721.48958680955104</v>
      </c>
    </row>
    <row r="477" spans="1:1" x14ac:dyDescent="0.25">
      <c r="A477">
        <v>721.02356088118802</v>
      </c>
    </row>
    <row r="478" spans="1:1" x14ac:dyDescent="0.25">
      <c r="A478">
        <v>718.04493830301897</v>
      </c>
    </row>
    <row r="479" spans="1:1" x14ac:dyDescent="0.25">
      <c r="A479">
        <v>717.83099071208403</v>
      </c>
    </row>
    <row r="480" spans="1:1" x14ac:dyDescent="0.25">
      <c r="A480">
        <v>717.83099071208403</v>
      </c>
    </row>
    <row r="481" spans="1:1" x14ac:dyDescent="0.25">
      <c r="A481">
        <v>717.83099071208403</v>
      </c>
    </row>
    <row r="482" spans="1:1" x14ac:dyDescent="0.25">
      <c r="A482">
        <v>717.83099071208403</v>
      </c>
    </row>
    <row r="483" spans="1:1" x14ac:dyDescent="0.25">
      <c r="A483">
        <v>716.30734785755203</v>
      </c>
    </row>
    <row r="484" spans="1:1" x14ac:dyDescent="0.25">
      <c r="A484">
        <v>716.20822673463897</v>
      </c>
    </row>
    <row r="485" spans="1:1" x14ac:dyDescent="0.25">
      <c r="A485">
        <v>715.77399898506599</v>
      </c>
    </row>
    <row r="486" spans="1:1" x14ac:dyDescent="0.25">
      <c r="A486">
        <v>714.61993264703199</v>
      </c>
    </row>
    <row r="487" spans="1:1" x14ac:dyDescent="0.25">
      <c r="A487">
        <v>713.19941906430904</v>
      </c>
    </row>
    <row r="488" spans="1:1" x14ac:dyDescent="0.25">
      <c r="A488">
        <v>712.88905603558601</v>
      </c>
    </row>
    <row r="489" spans="1:1" x14ac:dyDescent="0.25">
      <c r="A489">
        <v>711.65099434714296</v>
      </c>
    </row>
    <row r="490" spans="1:1" x14ac:dyDescent="0.25">
      <c r="A490">
        <v>711.45627491791402</v>
      </c>
    </row>
    <row r="491" spans="1:1" x14ac:dyDescent="0.25">
      <c r="A491">
        <v>710.06749481437805</v>
      </c>
    </row>
    <row r="492" spans="1:1" x14ac:dyDescent="0.25">
      <c r="A492">
        <v>709.96441289989502</v>
      </c>
    </row>
    <row r="493" spans="1:1" x14ac:dyDescent="0.25">
      <c r="A493">
        <v>709.83368915374399</v>
      </c>
    </row>
    <row r="494" spans="1:1" x14ac:dyDescent="0.25">
      <c r="A494">
        <v>708.93343786856803</v>
      </c>
    </row>
    <row r="495" spans="1:1" x14ac:dyDescent="0.25">
      <c r="A495">
        <v>708.29564691969597</v>
      </c>
    </row>
    <row r="496" spans="1:1" x14ac:dyDescent="0.25">
      <c r="A496">
        <v>707.93918320339105</v>
      </c>
    </row>
    <row r="497" spans="1:1" x14ac:dyDescent="0.25">
      <c r="A497">
        <v>707.15678907488302</v>
      </c>
    </row>
    <row r="498" spans="1:1" x14ac:dyDescent="0.25">
      <c r="A498">
        <v>706.43555568720001</v>
      </c>
    </row>
    <row r="499" spans="1:1" x14ac:dyDescent="0.25">
      <c r="A499">
        <v>706.25660210622505</v>
      </c>
    </row>
    <row r="500" spans="1:1" x14ac:dyDescent="0.25">
      <c r="A500">
        <v>705.84093483581103</v>
      </c>
    </row>
    <row r="501" spans="1:1" x14ac:dyDescent="0.25">
      <c r="A501">
        <v>705.45854826658001</v>
      </c>
    </row>
    <row r="502" spans="1:1" x14ac:dyDescent="0.25">
      <c r="A502">
        <v>705.15074361459097</v>
      </c>
    </row>
    <row r="503" spans="1:1" x14ac:dyDescent="0.25">
      <c r="A503">
        <v>704.60830931967405</v>
      </c>
    </row>
    <row r="504" spans="1:1" x14ac:dyDescent="0.25">
      <c r="A504">
        <v>702.09402385223802</v>
      </c>
    </row>
    <row r="505" spans="1:1" x14ac:dyDescent="0.25">
      <c r="A505">
        <v>700.235719115508</v>
      </c>
    </row>
    <row r="506" spans="1:1" x14ac:dyDescent="0.25">
      <c r="A506">
        <v>699.887590126394</v>
      </c>
    </row>
    <row r="507" spans="1:1" x14ac:dyDescent="0.25">
      <c r="A507">
        <v>699.76225302646606</v>
      </c>
    </row>
    <row r="508" spans="1:1" x14ac:dyDescent="0.25">
      <c r="A508">
        <v>699.75100422357298</v>
      </c>
    </row>
    <row r="509" spans="1:1" x14ac:dyDescent="0.25">
      <c r="A509">
        <v>699.172969685976</v>
      </c>
    </row>
    <row r="510" spans="1:1" x14ac:dyDescent="0.25">
      <c r="A510">
        <v>697.80478047762699</v>
      </c>
    </row>
    <row r="511" spans="1:1" x14ac:dyDescent="0.25">
      <c r="A511">
        <v>696.57799498496297</v>
      </c>
    </row>
    <row r="512" spans="1:1" x14ac:dyDescent="0.25">
      <c r="A512">
        <v>696.34054803892695</v>
      </c>
    </row>
    <row r="513" spans="1:1" x14ac:dyDescent="0.25">
      <c r="A513">
        <v>696.34054803892695</v>
      </c>
    </row>
    <row r="514" spans="1:1" x14ac:dyDescent="0.25">
      <c r="A514">
        <v>695.60786645964504</v>
      </c>
    </row>
    <row r="515" spans="1:1" x14ac:dyDescent="0.25">
      <c r="A515">
        <v>695.60783401728895</v>
      </c>
    </row>
    <row r="516" spans="1:1" x14ac:dyDescent="0.25">
      <c r="A516">
        <v>695.42393292182999</v>
      </c>
    </row>
    <row r="517" spans="1:1" x14ac:dyDescent="0.25">
      <c r="A517">
        <v>693.99453188165899</v>
      </c>
    </row>
    <row r="518" spans="1:1" x14ac:dyDescent="0.25">
      <c r="A518">
        <v>691.10339629168197</v>
      </c>
    </row>
    <row r="519" spans="1:1" x14ac:dyDescent="0.25">
      <c r="A519">
        <v>690.92979337898498</v>
      </c>
    </row>
    <row r="520" spans="1:1" x14ac:dyDescent="0.25">
      <c r="A520">
        <v>690.92979337898498</v>
      </c>
    </row>
    <row r="521" spans="1:1" x14ac:dyDescent="0.25">
      <c r="A521">
        <v>690.92979337898498</v>
      </c>
    </row>
    <row r="522" spans="1:1" x14ac:dyDescent="0.25">
      <c r="A522">
        <v>690.67399594313099</v>
      </c>
    </row>
    <row r="523" spans="1:1" x14ac:dyDescent="0.25">
      <c r="A523">
        <v>688.69583682222799</v>
      </c>
    </row>
    <row r="524" spans="1:1" x14ac:dyDescent="0.25">
      <c r="A524">
        <v>688.65212297733501</v>
      </c>
    </row>
    <row r="525" spans="1:1" x14ac:dyDescent="0.25">
      <c r="A525">
        <v>688.58200463171499</v>
      </c>
    </row>
    <row r="526" spans="1:1" x14ac:dyDescent="0.25">
      <c r="A526">
        <v>687.323786359319</v>
      </c>
    </row>
    <row r="527" spans="1:1" x14ac:dyDescent="0.25">
      <c r="A527">
        <v>685.71218840643905</v>
      </c>
    </row>
    <row r="528" spans="1:1" x14ac:dyDescent="0.25">
      <c r="A528">
        <v>684.76662884652706</v>
      </c>
    </row>
    <row r="529" spans="1:1" x14ac:dyDescent="0.25">
      <c r="A529">
        <v>684.66669242374405</v>
      </c>
    </row>
    <row r="530" spans="1:1" x14ac:dyDescent="0.25">
      <c r="A530">
        <v>684.56490852163597</v>
      </c>
    </row>
    <row r="531" spans="1:1" x14ac:dyDescent="0.25">
      <c r="A531">
        <v>684.17968171204996</v>
      </c>
    </row>
    <row r="532" spans="1:1" x14ac:dyDescent="0.25">
      <c r="A532">
        <v>683.67989325270298</v>
      </c>
    </row>
    <row r="533" spans="1:1" x14ac:dyDescent="0.25">
      <c r="A533">
        <v>683.61158892691901</v>
      </c>
    </row>
    <row r="534" spans="1:1" x14ac:dyDescent="0.25">
      <c r="A534">
        <v>682.34572018845597</v>
      </c>
    </row>
    <row r="535" spans="1:1" x14ac:dyDescent="0.25">
      <c r="A535">
        <v>682.23154295814902</v>
      </c>
    </row>
    <row r="536" spans="1:1" x14ac:dyDescent="0.25">
      <c r="A536">
        <v>681.70647201762199</v>
      </c>
    </row>
    <row r="537" spans="1:1" x14ac:dyDescent="0.25">
      <c r="A537">
        <v>681.70647201762199</v>
      </c>
    </row>
    <row r="538" spans="1:1" x14ac:dyDescent="0.25">
      <c r="A538">
        <v>680.88857273335304</v>
      </c>
    </row>
    <row r="539" spans="1:1" x14ac:dyDescent="0.25">
      <c r="A539">
        <v>679.07343895105305</v>
      </c>
    </row>
    <row r="540" spans="1:1" x14ac:dyDescent="0.25">
      <c r="A540">
        <v>678.71964901309298</v>
      </c>
    </row>
    <row r="541" spans="1:1" x14ac:dyDescent="0.25">
      <c r="A541">
        <v>678.03271043733798</v>
      </c>
    </row>
    <row r="542" spans="1:1" x14ac:dyDescent="0.25">
      <c r="A542">
        <v>677.87290520246995</v>
      </c>
    </row>
    <row r="543" spans="1:1" x14ac:dyDescent="0.25">
      <c r="A543">
        <v>676.57530653629499</v>
      </c>
    </row>
    <row r="544" spans="1:1" x14ac:dyDescent="0.25">
      <c r="A544">
        <v>676.29964483484298</v>
      </c>
    </row>
    <row r="545" spans="1:1" x14ac:dyDescent="0.25">
      <c r="A545">
        <v>676.24120725729097</v>
      </c>
    </row>
    <row r="546" spans="1:1" x14ac:dyDescent="0.25">
      <c r="A546">
        <v>676.19768947190903</v>
      </c>
    </row>
    <row r="547" spans="1:1" x14ac:dyDescent="0.25">
      <c r="A547">
        <v>675.83450710199804</v>
      </c>
    </row>
    <row r="548" spans="1:1" x14ac:dyDescent="0.25">
      <c r="A548">
        <v>675.75414891529499</v>
      </c>
    </row>
    <row r="549" spans="1:1" x14ac:dyDescent="0.25">
      <c r="A549">
        <v>675.38500762476599</v>
      </c>
    </row>
    <row r="550" spans="1:1" x14ac:dyDescent="0.25">
      <c r="A550">
        <v>674.34305765159195</v>
      </c>
    </row>
    <row r="551" spans="1:1" x14ac:dyDescent="0.25">
      <c r="A551">
        <v>674.02353467350599</v>
      </c>
    </row>
    <row r="552" spans="1:1" x14ac:dyDescent="0.25">
      <c r="A552">
        <v>673.18099457287497</v>
      </c>
    </row>
    <row r="553" spans="1:1" x14ac:dyDescent="0.25">
      <c r="A553">
        <v>672.42048087169997</v>
      </c>
    </row>
    <row r="554" spans="1:1" x14ac:dyDescent="0.25">
      <c r="A554">
        <v>671.88975802453797</v>
      </c>
    </row>
    <row r="555" spans="1:1" x14ac:dyDescent="0.25">
      <c r="A555">
        <v>671.85187015584995</v>
      </c>
    </row>
    <row r="556" spans="1:1" x14ac:dyDescent="0.25">
      <c r="A556">
        <v>671.75925756762695</v>
      </c>
    </row>
    <row r="557" spans="1:1" x14ac:dyDescent="0.25">
      <c r="A557">
        <v>670.22261857440697</v>
      </c>
    </row>
    <row r="558" spans="1:1" x14ac:dyDescent="0.25">
      <c r="A558">
        <v>670.22261857440697</v>
      </c>
    </row>
    <row r="559" spans="1:1" x14ac:dyDescent="0.25">
      <c r="A559">
        <v>670.10131069522004</v>
      </c>
    </row>
    <row r="560" spans="1:1" x14ac:dyDescent="0.25">
      <c r="A560">
        <v>669.18562078483001</v>
      </c>
    </row>
    <row r="561" spans="1:1" x14ac:dyDescent="0.25">
      <c r="A561">
        <v>668.26442117722195</v>
      </c>
    </row>
    <row r="562" spans="1:1" x14ac:dyDescent="0.25">
      <c r="A562">
        <v>668.00089046759001</v>
      </c>
    </row>
    <row r="563" spans="1:1" x14ac:dyDescent="0.25">
      <c r="A563">
        <v>667.99353246260705</v>
      </c>
    </row>
    <row r="564" spans="1:1" x14ac:dyDescent="0.25">
      <c r="A564">
        <v>667.99353246260705</v>
      </c>
    </row>
    <row r="565" spans="1:1" x14ac:dyDescent="0.25">
      <c r="A565">
        <v>667.12648388126695</v>
      </c>
    </row>
    <row r="566" spans="1:1" x14ac:dyDescent="0.25">
      <c r="A566">
        <v>666.35859963742303</v>
      </c>
    </row>
    <row r="567" spans="1:1" x14ac:dyDescent="0.25">
      <c r="A567">
        <v>666.33867913184099</v>
      </c>
    </row>
    <row r="568" spans="1:1" x14ac:dyDescent="0.25">
      <c r="A568">
        <v>666.00361245712998</v>
      </c>
    </row>
    <row r="569" spans="1:1" x14ac:dyDescent="0.25">
      <c r="A569">
        <v>665.281747053299</v>
      </c>
    </row>
    <row r="570" spans="1:1" x14ac:dyDescent="0.25">
      <c r="A570">
        <v>664.79195489925405</v>
      </c>
    </row>
    <row r="571" spans="1:1" x14ac:dyDescent="0.25">
      <c r="A571">
        <v>663.96920104891694</v>
      </c>
    </row>
    <row r="572" spans="1:1" x14ac:dyDescent="0.25">
      <c r="A572">
        <v>662.79234106207105</v>
      </c>
    </row>
    <row r="573" spans="1:1" x14ac:dyDescent="0.25">
      <c r="A573">
        <v>661.89767524594902</v>
      </c>
    </row>
    <row r="574" spans="1:1" x14ac:dyDescent="0.25">
      <c r="A574">
        <v>661.24198347465699</v>
      </c>
    </row>
    <row r="575" spans="1:1" x14ac:dyDescent="0.25">
      <c r="A575">
        <v>661.13767873679103</v>
      </c>
    </row>
    <row r="576" spans="1:1" x14ac:dyDescent="0.25">
      <c r="A576">
        <v>660.725896584118</v>
      </c>
    </row>
    <row r="577" spans="1:1" x14ac:dyDescent="0.25">
      <c r="A577">
        <v>660.67363721904701</v>
      </c>
    </row>
    <row r="578" spans="1:1" x14ac:dyDescent="0.25">
      <c r="A578">
        <v>659.69251157767906</v>
      </c>
    </row>
    <row r="579" spans="1:1" x14ac:dyDescent="0.25">
      <c r="A579">
        <v>659.43962050286495</v>
      </c>
    </row>
    <row r="580" spans="1:1" x14ac:dyDescent="0.25">
      <c r="A580">
        <v>658.44742982794401</v>
      </c>
    </row>
    <row r="581" spans="1:1" x14ac:dyDescent="0.25">
      <c r="A581">
        <v>654.92117828429195</v>
      </c>
    </row>
    <row r="582" spans="1:1" x14ac:dyDescent="0.25">
      <c r="A582">
        <v>654.64460275874001</v>
      </c>
    </row>
    <row r="583" spans="1:1" x14ac:dyDescent="0.25">
      <c r="A583">
        <v>652.78852960735605</v>
      </c>
    </row>
    <row r="584" spans="1:1" x14ac:dyDescent="0.25">
      <c r="A584">
        <v>651.352181215305</v>
      </c>
    </row>
    <row r="585" spans="1:1" x14ac:dyDescent="0.25">
      <c r="A585">
        <v>651.08791241604695</v>
      </c>
    </row>
    <row r="586" spans="1:1" x14ac:dyDescent="0.25">
      <c r="A586">
        <v>651.07077594480802</v>
      </c>
    </row>
    <row r="587" spans="1:1" x14ac:dyDescent="0.25">
      <c r="A587">
        <v>650.82080393198999</v>
      </c>
    </row>
    <row r="588" spans="1:1" x14ac:dyDescent="0.25">
      <c r="A588">
        <v>648.87140103371303</v>
      </c>
    </row>
    <row r="589" spans="1:1" x14ac:dyDescent="0.25">
      <c r="A589">
        <v>648.50771850411695</v>
      </c>
    </row>
    <row r="590" spans="1:1" x14ac:dyDescent="0.25">
      <c r="A590">
        <v>647.72066739936702</v>
      </c>
    </row>
    <row r="591" spans="1:1" x14ac:dyDescent="0.25">
      <c r="A591">
        <v>647.61687507454405</v>
      </c>
    </row>
    <row r="592" spans="1:1" x14ac:dyDescent="0.25">
      <c r="A592">
        <v>647.09864021437204</v>
      </c>
    </row>
    <row r="593" spans="1:1" x14ac:dyDescent="0.25">
      <c r="A593">
        <v>646.52225893442699</v>
      </c>
    </row>
    <row r="594" spans="1:1" x14ac:dyDescent="0.25">
      <c r="A594">
        <v>646.52225893442699</v>
      </c>
    </row>
    <row r="595" spans="1:1" x14ac:dyDescent="0.25">
      <c r="A595">
        <v>646.52225893442699</v>
      </c>
    </row>
    <row r="596" spans="1:1" x14ac:dyDescent="0.25">
      <c r="A596">
        <v>646.52225893442699</v>
      </c>
    </row>
    <row r="597" spans="1:1" x14ac:dyDescent="0.25">
      <c r="A597">
        <v>645.45886218659803</v>
      </c>
    </row>
    <row r="598" spans="1:1" x14ac:dyDescent="0.25">
      <c r="A598">
        <v>644.80128637521602</v>
      </c>
    </row>
    <row r="599" spans="1:1" x14ac:dyDescent="0.25">
      <c r="A599">
        <v>644.76835182996297</v>
      </c>
    </row>
    <row r="600" spans="1:1" x14ac:dyDescent="0.25">
      <c r="A600">
        <v>644.58588987232599</v>
      </c>
    </row>
    <row r="601" spans="1:1" x14ac:dyDescent="0.25">
      <c r="A601">
        <v>644.32715370545702</v>
      </c>
    </row>
    <row r="602" spans="1:1" x14ac:dyDescent="0.25">
      <c r="A602">
        <v>644.18446260375697</v>
      </c>
    </row>
    <row r="603" spans="1:1" x14ac:dyDescent="0.25">
      <c r="A603">
        <v>643.85752281253701</v>
      </c>
    </row>
    <row r="604" spans="1:1" x14ac:dyDescent="0.25">
      <c r="A604">
        <v>643.404504405956</v>
      </c>
    </row>
    <row r="605" spans="1:1" x14ac:dyDescent="0.25">
      <c r="A605">
        <v>642.68467956352902</v>
      </c>
    </row>
    <row r="606" spans="1:1" x14ac:dyDescent="0.25">
      <c r="A606">
        <v>642.33102755780101</v>
      </c>
    </row>
    <row r="607" spans="1:1" x14ac:dyDescent="0.25">
      <c r="A607">
        <v>641.67554287747203</v>
      </c>
    </row>
    <row r="608" spans="1:1" x14ac:dyDescent="0.25">
      <c r="A608">
        <v>639.19058457815902</v>
      </c>
    </row>
    <row r="609" spans="1:1" x14ac:dyDescent="0.25">
      <c r="A609">
        <v>639.03084102115304</v>
      </c>
    </row>
    <row r="610" spans="1:1" x14ac:dyDescent="0.25">
      <c r="A610">
        <v>638.03074536833606</v>
      </c>
    </row>
    <row r="611" spans="1:1" x14ac:dyDescent="0.25">
      <c r="A611">
        <v>637.77448058895595</v>
      </c>
    </row>
    <row r="612" spans="1:1" x14ac:dyDescent="0.25">
      <c r="A612">
        <v>637.52253051022103</v>
      </c>
    </row>
    <row r="613" spans="1:1" x14ac:dyDescent="0.25">
      <c r="A613">
        <v>637.27016919343896</v>
      </c>
    </row>
    <row r="614" spans="1:1" x14ac:dyDescent="0.25">
      <c r="A614">
        <v>636.38357390680005</v>
      </c>
    </row>
    <row r="615" spans="1:1" x14ac:dyDescent="0.25">
      <c r="A615">
        <v>635.15309499761304</v>
      </c>
    </row>
    <row r="616" spans="1:1" x14ac:dyDescent="0.25">
      <c r="A616">
        <v>634.56442682298803</v>
      </c>
    </row>
    <row r="617" spans="1:1" x14ac:dyDescent="0.25">
      <c r="A617">
        <v>634.22734017733001</v>
      </c>
    </row>
    <row r="618" spans="1:1" x14ac:dyDescent="0.25">
      <c r="A618">
        <v>634.11980187586403</v>
      </c>
    </row>
    <row r="619" spans="1:1" x14ac:dyDescent="0.25">
      <c r="A619">
        <v>633.37704055273298</v>
      </c>
    </row>
    <row r="620" spans="1:1" x14ac:dyDescent="0.25">
      <c r="A620">
        <v>632.96452582076301</v>
      </c>
    </row>
    <row r="621" spans="1:1" x14ac:dyDescent="0.25">
      <c r="A621">
        <v>632.30706180116795</v>
      </c>
    </row>
    <row r="622" spans="1:1" x14ac:dyDescent="0.25">
      <c r="A622">
        <v>632.29394195243503</v>
      </c>
    </row>
    <row r="623" spans="1:1" x14ac:dyDescent="0.25">
      <c r="A623">
        <v>632.26173363937698</v>
      </c>
    </row>
    <row r="624" spans="1:1" x14ac:dyDescent="0.25">
      <c r="A624">
        <v>631.73188125256502</v>
      </c>
    </row>
    <row r="625" spans="1:1" x14ac:dyDescent="0.25">
      <c r="A625">
        <v>631.73188125256502</v>
      </c>
    </row>
    <row r="626" spans="1:1" x14ac:dyDescent="0.25">
      <c r="A626">
        <v>625.69861720504798</v>
      </c>
    </row>
    <row r="627" spans="1:1" x14ac:dyDescent="0.25">
      <c r="A627">
        <v>625.69861720504798</v>
      </c>
    </row>
    <row r="628" spans="1:1" x14ac:dyDescent="0.25">
      <c r="A628">
        <v>625.64247258232501</v>
      </c>
    </row>
    <row r="629" spans="1:1" x14ac:dyDescent="0.25">
      <c r="A629">
        <v>625.38973414557597</v>
      </c>
    </row>
    <row r="630" spans="1:1" x14ac:dyDescent="0.25">
      <c r="A630">
        <v>624.80993387011995</v>
      </c>
    </row>
    <row r="631" spans="1:1" x14ac:dyDescent="0.25">
      <c r="A631">
        <v>624.12604710523703</v>
      </c>
    </row>
    <row r="632" spans="1:1" x14ac:dyDescent="0.25">
      <c r="A632">
        <v>623.59771402456602</v>
      </c>
    </row>
    <row r="633" spans="1:1" x14ac:dyDescent="0.25">
      <c r="A633">
        <v>623.56456434351401</v>
      </c>
    </row>
    <row r="634" spans="1:1" x14ac:dyDescent="0.25">
      <c r="A634">
        <v>621.01639123928499</v>
      </c>
    </row>
    <row r="635" spans="1:1" x14ac:dyDescent="0.25">
      <c r="A635">
        <v>619.99659189852605</v>
      </c>
    </row>
    <row r="636" spans="1:1" x14ac:dyDescent="0.25">
      <c r="A636">
        <v>619.66170492001004</v>
      </c>
    </row>
    <row r="637" spans="1:1" x14ac:dyDescent="0.25">
      <c r="A637">
        <v>618.32140166246404</v>
      </c>
    </row>
    <row r="638" spans="1:1" x14ac:dyDescent="0.25">
      <c r="A638">
        <v>616.059414871385</v>
      </c>
    </row>
    <row r="639" spans="1:1" x14ac:dyDescent="0.25">
      <c r="A639">
        <v>615.10879098892997</v>
      </c>
    </row>
    <row r="640" spans="1:1" x14ac:dyDescent="0.25">
      <c r="A640">
        <v>614.89920033806595</v>
      </c>
    </row>
    <row r="641" spans="1:1" x14ac:dyDescent="0.25">
      <c r="A641">
        <v>614.74278459380298</v>
      </c>
    </row>
    <row r="642" spans="1:1" x14ac:dyDescent="0.25">
      <c r="A642">
        <v>614.56752849061002</v>
      </c>
    </row>
    <row r="643" spans="1:1" x14ac:dyDescent="0.25">
      <c r="A643">
        <v>614.14537078483499</v>
      </c>
    </row>
    <row r="644" spans="1:1" x14ac:dyDescent="0.25">
      <c r="A644">
        <v>613.723591922575</v>
      </c>
    </row>
    <row r="645" spans="1:1" x14ac:dyDescent="0.25">
      <c r="A645">
        <v>611.67326449508198</v>
      </c>
    </row>
    <row r="646" spans="1:1" x14ac:dyDescent="0.25">
      <c r="A646">
        <v>611.04860081152503</v>
      </c>
    </row>
    <row r="647" spans="1:1" x14ac:dyDescent="0.25">
      <c r="A647">
        <v>610.890800173716</v>
      </c>
    </row>
    <row r="648" spans="1:1" x14ac:dyDescent="0.25">
      <c r="A648">
        <v>610.09292132175506</v>
      </c>
    </row>
    <row r="649" spans="1:1" x14ac:dyDescent="0.25">
      <c r="A649">
        <v>609.894306062993</v>
      </c>
    </row>
    <row r="650" spans="1:1" x14ac:dyDescent="0.25">
      <c r="A650">
        <v>609.37023971967994</v>
      </c>
    </row>
    <row r="651" spans="1:1" x14ac:dyDescent="0.25">
      <c r="A651">
        <v>608.88172662408795</v>
      </c>
    </row>
    <row r="652" spans="1:1" x14ac:dyDescent="0.25">
      <c r="A652">
        <v>608.54383809034402</v>
      </c>
    </row>
    <row r="653" spans="1:1" x14ac:dyDescent="0.25">
      <c r="A653">
        <v>608.40587047558495</v>
      </c>
    </row>
    <row r="654" spans="1:1" x14ac:dyDescent="0.25">
      <c r="A654">
        <v>606.96899949399995</v>
      </c>
    </row>
    <row r="655" spans="1:1" x14ac:dyDescent="0.25">
      <c r="A655">
        <v>606.96899949399995</v>
      </c>
    </row>
    <row r="656" spans="1:1" x14ac:dyDescent="0.25">
      <c r="A656">
        <v>606.37716097754003</v>
      </c>
    </row>
    <row r="657" spans="1:1" x14ac:dyDescent="0.25">
      <c r="A657">
        <v>605.92235523517797</v>
      </c>
    </row>
    <row r="658" spans="1:1" x14ac:dyDescent="0.25">
      <c r="A658">
        <v>605.68325921385804</v>
      </c>
    </row>
    <row r="659" spans="1:1" x14ac:dyDescent="0.25">
      <c r="A659">
        <v>605.51740411534297</v>
      </c>
    </row>
    <row r="660" spans="1:1" x14ac:dyDescent="0.25">
      <c r="A660">
        <v>605.51637548419296</v>
      </c>
    </row>
    <row r="661" spans="1:1" x14ac:dyDescent="0.25">
      <c r="A661">
        <v>604.18865536918599</v>
      </c>
    </row>
    <row r="662" spans="1:1" x14ac:dyDescent="0.25">
      <c r="A662">
        <v>603.17343411938396</v>
      </c>
    </row>
    <row r="663" spans="1:1" x14ac:dyDescent="0.25">
      <c r="A663">
        <v>602.95693257440303</v>
      </c>
    </row>
    <row r="664" spans="1:1" x14ac:dyDescent="0.25">
      <c r="A664">
        <v>601.70245082295105</v>
      </c>
    </row>
    <row r="665" spans="1:1" x14ac:dyDescent="0.25">
      <c r="A665">
        <v>601.61649705778802</v>
      </c>
    </row>
    <row r="666" spans="1:1" x14ac:dyDescent="0.25">
      <c r="A666">
        <v>601.51887085359897</v>
      </c>
    </row>
    <row r="667" spans="1:1" x14ac:dyDescent="0.25">
      <c r="A667">
        <v>601.51887085359897</v>
      </c>
    </row>
    <row r="668" spans="1:1" x14ac:dyDescent="0.25">
      <c r="A668">
        <v>601.16926129214698</v>
      </c>
    </row>
    <row r="669" spans="1:1" x14ac:dyDescent="0.25">
      <c r="A669">
        <v>600.95361491208598</v>
      </c>
    </row>
    <row r="670" spans="1:1" x14ac:dyDescent="0.25">
      <c r="A670">
        <v>600.04073247113195</v>
      </c>
    </row>
    <row r="671" spans="1:1" x14ac:dyDescent="0.25">
      <c r="A671">
        <v>599.89612956515202</v>
      </c>
    </row>
    <row r="672" spans="1:1" x14ac:dyDescent="0.25">
      <c r="A672">
        <v>599.79802769742696</v>
      </c>
    </row>
    <row r="673" spans="1:1" x14ac:dyDescent="0.25">
      <c r="A673">
        <v>599.698615282535</v>
      </c>
    </row>
    <row r="674" spans="1:1" x14ac:dyDescent="0.25">
      <c r="A674">
        <v>599.23905707039103</v>
      </c>
    </row>
    <row r="675" spans="1:1" x14ac:dyDescent="0.25">
      <c r="A675">
        <v>598.71810255768003</v>
      </c>
    </row>
    <row r="676" spans="1:1" x14ac:dyDescent="0.25">
      <c r="A676">
        <v>597.70739311647606</v>
      </c>
    </row>
    <row r="677" spans="1:1" x14ac:dyDescent="0.25">
      <c r="A677">
        <v>597.34908514291601</v>
      </c>
    </row>
    <row r="678" spans="1:1" x14ac:dyDescent="0.25">
      <c r="A678">
        <v>597.30752697043397</v>
      </c>
    </row>
    <row r="679" spans="1:1" x14ac:dyDescent="0.25">
      <c r="A679">
        <v>595.93655663420896</v>
      </c>
    </row>
    <row r="680" spans="1:1" x14ac:dyDescent="0.25">
      <c r="A680">
        <v>595.68752752135003</v>
      </c>
    </row>
    <row r="681" spans="1:1" x14ac:dyDescent="0.25">
      <c r="A681">
        <v>595.15079970982799</v>
      </c>
    </row>
    <row r="682" spans="1:1" x14ac:dyDescent="0.25">
      <c r="A682">
        <v>595.15079970982799</v>
      </c>
    </row>
    <row r="683" spans="1:1" x14ac:dyDescent="0.25">
      <c r="A683">
        <v>594.549246620232</v>
      </c>
    </row>
    <row r="684" spans="1:1" x14ac:dyDescent="0.25">
      <c r="A684">
        <v>594.32577601008904</v>
      </c>
    </row>
    <row r="685" spans="1:1" x14ac:dyDescent="0.25">
      <c r="A685">
        <v>594.043006889602</v>
      </c>
    </row>
    <row r="686" spans="1:1" x14ac:dyDescent="0.25">
      <c r="A686">
        <v>592.08914474618405</v>
      </c>
    </row>
    <row r="687" spans="1:1" x14ac:dyDescent="0.25">
      <c r="A687">
        <v>591.31804451006997</v>
      </c>
    </row>
    <row r="688" spans="1:1" x14ac:dyDescent="0.25">
      <c r="A688">
        <v>591.09926233108604</v>
      </c>
    </row>
    <row r="689" spans="1:1" x14ac:dyDescent="0.25">
      <c r="A689">
        <v>591.02311465141202</v>
      </c>
    </row>
    <row r="690" spans="1:1" x14ac:dyDescent="0.25">
      <c r="A690">
        <v>590.01935748845005</v>
      </c>
    </row>
    <row r="691" spans="1:1" x14ac:dyDescent="0.25">
      <c r="A691">
        <v>589.34310959466598</v>
      </c>
    </row>
    <row r="692" spans="1:1" x14ac:dyDescent="0.25">
      <c r="A692">
        <v>589.141245274683</v>
      </c>
    </row>
    <row r="693" spans="1:1" x14ac:dyDescent="0.25">
      <c r="A693">
        <v>589.11240077362595</v>
      </c>
    </row>
    <row r="694" spans="1:1" x14ac:dyDescent="0.25">
      <c r="A694">
        <v>588.74920695411197</v>
      </c>
    </row>
    <row r="695" spans="1:1" x14ac:dyDescent="0.25">
      <c r="A695">
        <v>587.79539565765901</v>
      </c>
    </row>
    <row r="696" spans="1:1" x14ac:dyDescent="0.25">
      <c r="A696">
        <v>587.37589591066001</v>
      </c>
    </row>
    <row r="697" spans="1:1" x14ac:dyDescent="0.25">
      <c r="A697">
        <v>587.17432380738705</v>
      </c>
    </row>
    <row r="698" spans="1:1" x14ac:dyDescent="0.25">
      <c r="A698">
        <v>586.91753964858799</v>
      </c>
    </row>
    <row r="699" spans="1:1" x14ac:dyDescent="0.25">
      <c r="A699">
        <v>586.63549273894603</v>
      </c>
    </row>
    <row r="700" spans="1:1" x14ac:dyDescent="0.25">
      <c r="A700">
        <v>586.63549273894603</v>
      </c>
    </row>
    <row r="701" spans="1:1" x14ac:dyDescent="0.25">
      <c r="A701">
        <v>586.49866638066806</v>
      </c>
    </row>
    <row r="702" spans="1:1" x14ac:dyDescent="0.25">
      <c r="A702">
        <v>586.335898245424</v>
      </c>
    </row>
    <row r="703" spans="1:1" x14ac:dyDescent="0.25">
      <c r="A703">
        <v>586.31331279081303</v>
      </c>
    </row>
    <row r="704" spans="1:1" x14ac:dyDescent="0.25">
      <c r="A704">
        <v>586.27280459147198</v>
      </c>
    </row>
    <row r="705" spans="1:1" x14ac:dyDescent="0.25">
      <c r="A705">
        <v>586.20807958247701</v>
      </c>
    </row>
    <row r="706" spans="1:1" x14ac:dyDescent="0.25">
      <c r="A706">
        <v>585.95125711906201</v>
      </c>
    </row>
    <row r="707" spans="1:1" x14ac:dyDescent="0.25">
      <c r="A707">
        <v>585.30721582817898</v>
      </c>
    </row>
    <row r="708" spans="1:1" x14ac:dyDescent="0.25">
      <c r="A708">
        <v>585.15713628900698</v>
      </c>
    </row>
    <row r="709" spans="1:1" x14ac:dyDescent="0.25">
      <c r="A709">
        <v>585.12892073946898</v>
      </c>
    </row>
    <row r="710" spans="1:1" x14ac:dyDescent="0.25">
      <c r="A710">
        <v>584.63664976836196</v>
      </c>
    </row>
    <row r="711" spans="1:1" x14ac:dyDescent="0.25">
      <c r="A711">
        <v>584.57336499176404</v>
      </c>
    </row>
    <row r="712" spans="1:1" x14ac:dyDescent="0.25">
      <c r="A712">
        <v>584.50018946001899</v>
      </c>
    </row>
    <row r="713" spans="1:1" x14ac:dyDescent="0.25">
      <c r="A713">
        <v>584.27939508795305</v>
      </c>
    </row>
    <row r="714" spans="1:1" x14ac:dyDescent="0.25">
      <c r="A714">
        <v>583.45590137937302</v>
      </c>
    </row>
    <row r="715" spans="1:1" x14ac:dyDescent="0.25">
      <c r="A715">
        <v>582.48441876765196</v>
      </c>
    </row>
    <row r="716" spans="1:1" x14ac:dyDescent="0.25">
      <c r="A716">
        <v>581.982566778972</v>
      </c>
    </row>
    <row r="717" spans="1:1" x14ac:dyDescent="0.25">
      <c r="A717">
        <v>581.13074056072901</v>
      </c>
    </row>
    <row r="718" spans="1:1" x14ac:dyDescent="0.25">
      <c r="A718">
        <v>580.87612549380901</v>
      </c>
    </row>
    <row r="719" spans="1:1" x14ac:dyDescent="0.25">
      <c r="A719">
        <v>580.06534638302503</v>
      </c>
    </row>
    <row r="720" spans="1:1" x14ac:dyDescent="0.25">
      <c r="A720">
        <v>579.68247747545797</v>
      </c>
    </row>
    <row r="721" spans="1:1" x14ac:dyDescent="0.25">
      <c r="A721">
        <v>578.62516550774399</v>
      </c>
    </row>
    <row r="722" spans="1:1" x14ac:dyDescent="0.25">
      <c r="A722">
        <v>578.39388813962705</v>
      </c>
    </row>
    <row r="723" spans="1:1" x14ac:dyDescent="0.25">
      <c r="A723">
        <v>577.94714337170706</v>
      </c>
    </row>
    <row r="724" spans="1:1" x14ac:dyDescent="0.25">
      <c r="A724">
        <v>577.70544598014499</v>
      </c>
    </row>
    <row r="725" spans="1:1" x14ac:dyDescent="0.25">
      <c r="A725">
        <v>577.446702181349</v>
      </c>
    </row>
    <row r="726" spans="1:1" x14ac:dyDescent="0.25">
      <c r="A726">
        <v>576.38625211834699</v>
      </c>
    </row>
    <row r="727" spans="1:1" x14ac:dyDescent="0.25">
      <c r="A727">
        <v>575.98053291571705</v>
      </c>
    </row>
    <row r="728" spans="1:1" x14ac:dyDescent="0.25">
      <c r="A728">
        <v>575.40635549597005</v>
      </c>
    </row>
    <row r="729" spans="1:1" x14ac:dyDescent="0.25">
      <c r="A729">
        <v>574.81559462069004</v>
      </c>
    </row>
    <row r="730" spans="1:1" x14ac:dyDescent="0.25">
      <c r="A730">
        <v>574.60682794817205</v>
      </c>
    </row>
    <row r="731" spans="1:1" x14ac:dyDescent="0.25">
      <c r="A731">
        <v>574.54983842558397</v>
      </c>
    </row>
    <row r="732" spans="1:1" x14ac:dyDescent="0.25">
      <c r="A732">
        <v>574.12816025913503</v>
      </c>
    </row>
    <row r="733" spans="1:1" x14ac:dyDescent="0.25">
      <c r="A733">
        <v>572.93012742699898</v>
      </c>
    </row>
    <row r="734" spans="1:1" x14ac:dyDescent="0.25">
      <c r="A734">
        <v>572.71129537689501</v>
      </c>
    </row>
    <row r="735" spans="1:1" x14ac:dyDescent="0.25">
      <c r="A735">
        <v>572.36512843805599</v>
      </c>
    </row>
    <row r="736" spans="1:1" x14ac:dyDescent="0.25">
      <c r="A736">
        <v>570.43148781085904</v>
      </c>
    </row>
    <row r="737" spans="1:1" x14ac:dyDescent="0.25">
      <c r="A737">
        <v>570.21271793093194</v>
      </c>
    </row>
    <row r="738" spans="1:1" x14ac:dyDescent="0.25">
      <c r="A738">
        <v>570.17966248457503</v>
      </c>
    </row>
    <row r="739" spans="1:1" x14ac:dyDescent="0.25">
      <c r="A739">
        <v>569.95678107698905</v>
      </c>
    </row>
    <row r="740" spans="1:1" x14ac:dyDescent="0.25">
      <c r="A740">
        <v>569.89739414329597</v>
      </c>
    </row>
    <row r="741" spans="1:1" x14ac:dyDescent="0.25">
      <c r="A741">
        <v>568.50546554194</v>
      </c>
    </row>
    <row r="742" spans="1:1" x14ac:dyDescent="0.25">
      <c r="A742">
        <v>566.69067189230395</v>
      </c>
    </row>
    <row r="743" spans="1:1" x14ac:dyDescent="0.25">
      <c r="A743">
        <v>566.45643410173602</v>
      </c>
    </row>
    <row r="744" spans="1:1" x14ac:dyDescent="0.25">
      <c r="A744">
        <v>566.35744900658506</v>
      </c>
    </row>
    <row r="745" spans="1:1" x14ac:dyDescent="0.25">
      <c r="A745">
        <v>565.78289503139104</v>
      </c>
    </row>
    <row r="746" spans="1:1" x14ac:dyDescent="0.25">
      <c r="A746">
        <v>565.317705786803</v>
      </c>
    </row>
    <row r="747" spans="1:1" x14ac:dyDescent="0.25">
      <c r="A747">
        <v>565.20320528386105</v>
      </c>
    </row>
    <row r="748" spans="1:1" x14ac:dyDescent="0.25">
      <c r="A748">
        <v>565.10120524659499</v>
      </c>
    </row>
    <row r="749" spans="1:1" x14ac:dyDescent="0.25">
      <c r="A749">
        <v>564.82392638435397</v>
      </c>
    </row>
    <row r="750" spans="1:1" x14ac:dyDescent="0.25">
      <c r="A750">
        <v>564.76021962050402</v>
      </c>
    </row>
    <row r="751" spans="1:1" x14ac:dyDescent="0.25">
      <c r="A751">
        <v>564.71931628187099</v>
      </c>
    </row>
    <row r="752" spans="1:1" x14ac:dyDescent="0.25">
      <c r="A752">
        <v>564.71931628187099</v>
      </c>
    </row>
    <row r="753" spans="1:1" x14ac:dyDescent="0.25">
      <c r="A753">
        <v>564.69541866568898</v>
      </c>
    </row>
    <row r="754" spans="1:1" x14ac:dyDescent="0.25">
      <c r="A754">
        <v>564.42497742958597</v>
      </c>
    </row>
    <row r="755" spans="1:1" x14ac:dyDescent="0.25">
      <c r="A755">
        <v>563.86404721353904</v>
      </c>
    </row>
    <row r="756" spans="1:1" x14ac:dyDescent="0.25">
      <c r="A756">
        <v>563.12652953388204</v>
      </c>
    </row>
    <row r="757" spans="1:1" x14ac:dyDescent="0.25">
      <c r="A757">
        <v>562.76409705212404</v>
      </c>
    </row>
    <row r="758" spans="1:1" x14ac:dyDescent="0.25">
      <c r="A758">
        <v>561.81250014233899</v>
      </c>
    </row>
    <row r="759" spans="1:1" x14ac:dyDescent="0.25">
      <c r="A759">
        <v>561.80056997558495</v>
      </c>
    </row>
    <row r="760" spans="1:1" x14ac:dyDescent="0.25">
      <c r="A760">
        <v>561.37337535576103</v>
      </c>
    </row>
    <row r="761" spans="1:1" x14ac:dyDescent="0.25">
      <c r="A761">
        <v>561.00089613148702</v>
      </c>
    </row>
    <row r="762" spans="1:1" x14ac:dyDescent="0.25">
      <c r="A762">
        <v>560.89386708275003</v>
      </c>
    </row>
    <row r="763" spans="1:1" x14ac:dyDescent="0.25">
      <c r="A763">
        <v>560.72934110346102</v>
      </c>
    </row>
    <row r="764" spans="1:1" x14ac:dyDescent="0.25">
      <c r="A764">
        <v>560.72934110346102</v>
      </c>
    </row>
    <row r="765" spans="1:1" x14ac:dyDescent="0.25">
      <c r="A765">
        <v>559.58908086916801</v>
      </c>
    </row>
    <row r="766" spans="1:1" x14ac:dyDescent="0.25">
      <c r="A766">
        <v>559.16455544621101</v>
      </c>
    </row>
    <row r="767" spans="1:1" x14ac:dyDescent="0.25">
      <c r="A767">
        <v>559.16455544621101</v>
      </c>
    </row>
    <row r="768" spans="1:1" x14ac:dyDescent="0.25">
      <c r="A768">
        <v>559.16455544621101</v>
      </c>
    </row>
    <row r="769" spans="1:1" x14ac:dyDescent="0.25">
      <c r="A769">
        <v>559.16455544621101</v>
      </c>
    </row>
    <row r="770" spans="1:1" x14ac:dyDescent="0.25">
      <c r="A770">
        <v>558.28852928246101</v>
      </c>
    </row>
    <row r="771" spans="1:1" x14ac:dyDescent="0.25">
      <c r="A771">
        <v>558.13044867064502</v>
      </c>
    </row>
    <row r="772" spans="1:1" x14ac:dyDescent="0.25">
      <c r="A772">
        <v>558.03333517317799</v>
      </c>
    </row>
    <row r="773" spans="1:1" x14ac:dyDescent="0.25">
      <c r="A773">
        <v>558.01424692227704</v>
      </c>
    </row>
    <row r="774" spans="1:1" x14ac:dyDescent="0.25">
      <c r="A774">
        <v>557.46411956876398</v>
      </c>
    </row>
    <row r="775" spans="1:1" x14ac:dyDescent="0.25">
      <c r="A775">
        <v>557.25750259787003</v>
      </c>
    </row>
    <row r="776" spans="1:1" x14ac:dyDescent="0.25">
      <c r="A776">
        <v>557.23062825975796</v>
      </c>
    </row>
    <row r="777" spans="1:1" x14ac:dyDescent="0.25">
      <c r="A777">
        <v>557.05697485918199</v>
      </c>
    </row>
    <row r="778" spans="1:1" x14ac:dyDescent="0.25">
      <c r="A778">
        <v>556.30084308067796</v>
      </c>
    </row>
    <row r="779" spans="1:1" x14ac:dyDescent="0.25">
      <c r="A779">
        <v>555.63950872769999</v>
      </c>
    </row>
    <row r="780" spans="1:1" x14ac:dyDescent="0.25">
      <c r="A780">
        <v>551.28529689859499</v>
      </c>
    </row>
    <row r="781" spans="1:1" x14ac:dyDescent="0.25">
      <c r="A781">
        <v>551.10185882066196</v>
      </c>
    </row>
    <row r="782" spans="1:1" x14ac:dyDescent="0.25">
      <c r="A782">
        <v>550.88528530845997</v>
      </c>
    </row>
    <row r="783" spans="1:1" x14ac:dyDescent="0.25">
      <c r="A783">
        <v>550.80199664559802</v>
      </c>
    </row>
    <row r="784" spans="1:1" x14ac:dyDescent="0.25">
      <c r="A784">
        <v>550.29166566284096</v>
      </c>
    </row>
    <row r="785" spans="1:1" x14ac:dyDescent="0.25">
      <c r="A785">
        <v>550.29166566284096</v>
      </c>
    </row>
    <row r="786" spans="1:1" x14ac:dyDescent="0.25">
      <c r="A786">
        <v>549.91705628682405</v>
      </c>
    </row>
    <row r="787" spans="1:1" x14ac:dyDescent="0.25">
      <c r="A787">
        <v>549.83648579344504</v>
      </c>
    </row>
    <row r="788" spans="1:1" x14ac:dyDescent="0.25">
      <c r="A788">
        <v>549.53265608570496</v>
      </c>
    </row>
    <row r="789" spans="1:1" x14ac:dyDescent="0.25">
      <c r="A789">
        <v>549.08195162300501</v>
      </c>
    </row>
    <row r="790" spans="1:1" x14ac:dyDescent="0.25">
      <c r="A790">
        <v>547.66512339010001</v>
      </c>
    </row>
    <row r="791" spans="1:1" x14ac:dyDescent="0.25">
      <c r="A791">
        <v>547.51513728397197</v>
      </c>
    </row>
    <row r="792" spans="1:1" x14ac:dyDescent="0.25">
      <c r="A792">
        <v>547.00515579426701</v>
      </c>
    </row>
    <row r="793" spans="1:1" x14ac:dyDescent="0.25">
      <c r="A793">
        <v>546.29242589108503</v>
      </c>
    </row>
    <row r="794" spans="1:1" x14ac:dyDescent="0.25">
      <c r="A794">
        <v>546.16238411194695</v>
      </c>
    </row>
    <row r="795" spans="1:1" x14ac:dyDescent="0.25">
      <c r="A795">
        <v>546.10826941282903</v>
      </c>
    </row>
    <row r="796" spans="1:1" x14ac:dyDescent="0.25">
      <c r="A796">
        <v>545.38326156165203</v>
      </c>
    </row>
    <row r="797" spans="1:1" x14ac:dyDescent="0.25">
      <c r="A797">
        <v>544.95614237448797</v>
      </c>
    </row>
    <row r="798" spans="1:1" x14ac:dyDescent="0.25">
      <c r="A798">
        <v>544.71472097641197</v>
      </c>
    </row>
    <row r="799" spans="1:1" x14ac:dyDescent="0.25">
      <c r="A799">
        <v>544.71472097641197</v>
      </c>
    </row>
    <row r="800" spans="1:1" x14ac:dyDescent="0.25">
      <c r="A800">
        <v>543.31989103095998</v>
      </c>
    </row>
    <row r="801" spans="1:1" x14ac:dyDescent="0.25">
      <c r="A801">
        <v>542.47652752686702</v>
      </c>
    </row>
    <row r="802" spans="1:1" x14ac:dyDescent="0.25">
      <c r="A802">
        <v>540.956579920747</v>
      </c>
    </row>
    <row r="803" spans="1:1" x14ac:dyDescent="0.25">
      <c r="A803">
        <v>540.67820496410604</v>
      </c>
    </row>
    <row r="804" spans="1:1" x14ac:dyDescent="0.25">
      <c r="A804">
        <v>540.27844337246995</v>
      </c>
    </row>
    <row r="805" spans="1:1" x14ac:dyDescent="0.25">
      <c r="A805">
        <v>539.61347315323803</v>
      </c>
    </row>
    <row r="806" spans="1:1" x14ac:dyDescent="0.25">
      <c r="A806">
        <v>539.18539959211603</v>
      </c>
    </row>
    <row r="807" spans="1:1" x14ac:dyDescent="0.25">
      <c r="A807">
        <v>538.99107752093198</v>
      </c>
    </row>
    <row r="808" spans="1:1" x14ac:dyDescent="0.25">
      <c r="A808">
        <v>538.69992379378505</v>
      </c>
    </row>
    <row r="809" spans="1:1" x14ac:dyDescent="0.25">
      <c r="A809">
        <v>538.63782805800497</v>
      </c>
    </row>
    <row r="810" spans="1:1" x14ac:dyDescent="0.25">
      <c r="A810">
        <v>538.50447105565797</v>
      </c>
    </row>
    <row r="811" spans="1:1" x14ac:dyDescent="0.25">
      <c r="A811">
        <v>538.03707956449296</v>
      </c>
    </row>
    <row r="812" spans="1:1" x14ac:dyDescent="0.25">
      <c r="A812">
        <v>537.84745314969598</v>
      </c>
    </row>
    <row r="813" spans="1:1" x14ac:dyDescent="0.25">
      <c r="A813">
        <v>536.95145127483795</v>
      </c>
    </row>
    <row r="814" spans="1:1" x14ac:dyDescent="0.25">
      <c r="A814">
        <v>535.92765771517497</v>
      </c>
    </row>
    <row r="815" spans="1:1" x14ac:dyDescent="0.25">
      <c r="A815">
        <v>534.766324672633</v>
      </c>
    </row>
    <row r="816" spans="1:1" x14ac:dyDescent="0.25">
      <c r="A816">
        <v>534.06666304885402</v>
      </c>
    </row>
    <row r="817" spans="1:1" x14ac:dyDescent="0.25">
      <c r="A817">
        <v>533.82364812813398</v>
      </c>
    </row>
    <row r="818" spans="1:1" x14ac:dyDescent="0.25">
      <c r="A818">
        <v>533.20183310786695</v>
      </c>
    </row>
    <row r="819" spans="1:1" x14ac:dyDescent="0.25">
      <c r="A819">
        <v>533.01331472591096</v>
      </c>
    </row>
    <row r="820" spans="1:1" x14ac:dyDescent="0.25">
      <c r="A820">
        <v>532.91858589053004</v>
      </c>
    </row>
    <row r="821" spans="1:1" x14ac:dyDescent="0.25">
      <c r="A821">
        <v>532.90300220581196</v>
      </c>
    </row>
    <row r="822" spans="1:1" x14ac:dyDescent="0.25">
      <c r="A822">
        <v>532.11896965643405</v>
      </c>
    </row>
    <row r="823" spans="1:1" x14ac:dyDescent="0.25">
      <c r="A823">
        <v>530.78347431761802</v>
      </c>
    </row>
    <row r="824" spans="1:1" x14ac:dyDescent="0.25">
      <c r="A824">
        <v>530.58251940098296</v>
      </c>
    </row>
    <row r="825" spans="1:1" x14ac:dyDescent="0.25">
      <c r="A825">
        <v>529.628484752124</v>
      </c>
    </row>
    <row r="826" spans="1:1" x14ac:dyDescent="0.25">
      <c r="A826">
        <v>529.30175728269103</v>
      </c>
    </row>
    <row r="827" spans="1:1" x14ac:dyDescent="0.25">
      <c r="A827">
        <v>528.89216806839897</v>
      </c>
    </row>
    <row r="828" spans="1:1" x14ac:dyDescent="0.25">
      <c r="A828">
        <v>527.78276961603001</v>
      </c>
    </row>
    <row r="829" spans="1:1" x14ac:dyDescent="0.25">
      <c r="A829">
        <v>527.11263615597602</v>
      </c>
    </row>
    <row r="830" spans="1:1" x14ac:dyDescent="0.25">
      <c r="A830">
        <v>526.83063857074001</v>
      </c>
    </row>
    <row r="831" spans="1:1" x14ac:dyDescent="0.25">
      <c r="A831">
        <v>526.60692019975295</v>
      </c>
    </row>
    <row r="832" spans="1:1" x14ac:dyDescent="0.25">
      <c r="A832">
        <v>526.49994601541698</v>
      </c>
    </row>
    <row r="833" spans="1:1" x14ac:dyDescent="0.25">
      <c r="A833">
        <v>526.34343139570296</v>
      </c>
    </row>
    <row r="834" spans="1:1" x14ac:dyDescent="0.25">
      <c r="A834">
        <v>525.70554848750703</v>
      </c>
    </row>
    <row r="835" spans="1:1" x14ac:dyDescent="0.25">
      <c r="A835">
        <v>525.45850351940999</v>
      </c>
    </row>
    <row r="836" spans="1:1" x14ac:dyDescent="0.25">
      <c r="A836">
        <v>524.89059317028295</v>
      </c>
    </row>
    <row r="837" spans="1:1" x14ac:dyDescent="0.25">
      <c r="A837">
        <v>524.75803446454995</v>
      </c>
    </row>
    <row r="838" spans="1:1" x14ac:dyDescent="0.25">
      <c r="A838">
        <v>524.04392556986704</v>
      </c>
    </row>
    <row r="839" spans="1:1" x14ac:dyDescent="0.25">
      <c r="A839">
        <v>523.83967872732296</v>
      </c>
    </row>
    <row r="840" spans="1:1" x14ac:dyDescent="0.25">
      <c r="A840">
        <v>523.73936962865696</v>
      </c>
    </row>
    <row r="841" spans="1:1" x14ac:dyDescent="0.25">
      <c r="A841">
        <v>523.52319297183305</v>
      </c>
    </row>
    <row r="842" spans="1:1" x14ac:dyDescent="0.25">
      <c r="A842">
        <v>523.52319297183305</v>
      </c>
    </row>
    <row r="843" spans="1:1" x14ac:dyDescent="0.25">
      <c r="A843">
        <v>523.21849782109598</v>
      </c>
    </row>
    <row r="844" spans="1:1" x14ac:dyDescent="0.25">
      <c r="A844">
        <v>523.21849782109598</v>
      </c>
    </row>
    <row r="845" spans="1:1" x14ac:dyDescent="0.25">
      <c r="A845">
        <v>522.51014545070404</v>
      </c>
    </row>
    <row r="846" spans="1:1" x14ac:dyDescent="0.25">
      <c r="A846">
        <v>521.69413491969897</v>
      </c>
    </row>
    <row r="847" spans="1:1" x14ac:dyDescent="0.25">
      <c r="A847">
        <v>521.30465519584595</v>
      </c>
    </row>
    <row r="848" spans="1:1" x14ac:dyDescent="0.25">
      <c r="A848">
        <v>521.30465519584595</v>
      </c>
    </row>
    <row r="849" spans="1:1" x14ac:dyDescent="0.25">
      <c r="A849">
        <v>521.18427842932499</v>
      </c>
    </row>
    <row r="850" spans="1:1" x14ac:dyDescent="0.25">
      <c r="A850">
        <v>521.18427842932499</v>
      </c>
    </row>
    <row r="851" spans="1:1" x14ac:dyDescent="0.25">
      <c r="A851">
        <v>521.10906997013899</v>
      </c>
    </row>
    <row r="852" spans="1:1" x14ac:dyDescent="0.25">
      <c r="A852">
        <v>520.10451080156702</v>
      </c>
    </row>
    <row r="853" spans="1:1" x14ac:dyDescent="0.25">
      <c r="A853">
        <v>519.599635350266</v>
      </c>
    </row>
    <row r="854" spans="1:1" x14ac:dyDescent="0.25">
      <c r="A854">
        <v>519.49576211684098</v>
      </c>
    </row>
    <row r="855" spans="1:1" x14ac:dyDescent="0.25">
      <c r="A855">
        <v>519.17267282192097</v>
      </c>
    </row>
    <row r="856" spans="1:1" x14ac:dyDescent="0.25">
      <c r="A856">
        <v>518.94213937384302</v>
      </c>
    </row>
    <row r="857" spans="1:1" x14ac:dyDescent="0.25">
      <c r="A857">
        <v>518.76447389119596</v>
      </c>
    </row>
    <row r="858" spans="1:1" x14ac:dyDescent="0.25">
      <c r="A858">
        <v>518.12173773763698</v>
      </c>
    </row>
    <row r="859" spans="1:1" x14ac:dyDescent="0.25">
      <c r="A859">
        <v>518.07407689418903</v>
      </c>
    </row>
    <row r="860" spans="1:1" x14ac:dyDescent="0.25">
      <c r="A860">
        <v>517.74194960494503</v>
      </c>
    </row>
    <row r="861" spans="1:1" x14ac:dyDescent="0.25">
      <c r="A861">
        <v>517.29712085266601</v>
      </c>
    </row>
    <row r="862" spans="1:1" x14ac:dyDescent="0.25">
      <c r="A862">
        <v>517.06683357791599</v>
      </c>
    </row>
    <row r="863" spans="1:1" x14ac:dyDescent="0.25">
      <c r="A863">
        <v>515.49666692272797</v>
      </c>
    </row>
    <row r="864" spans="1:1" x14ac:dyDescent="0.25">
      <c r="A864">
        <v>514.99853594662898</v>
      </c>
    </row>
    <row r="865" spans="1:1" x14ac:dyDescent="0.25">
      <c r="A865">
        <v>514.79059508434398</v>
      </c>
    </row>
    <row r="866" spans="1:1" x14ac:dyDescent="0.25">
      <c r="A866">
        <v>513.824965297983</v>
      </c>
    </row>
    <row r="867" spans="1:1" x14ac:dyDescent="0.25">
      <c r="A867">
        <v>513.68341821561296</v>
      </c>
    </row>
    <row r="868" spans="1:1" x14ac:dyDescent="0.25">
      <c r="A868">
        <v>513.63621547024297</v>
      </c>
    </row>
    <row r="869" spans="1:1" x14ac:dyDescent="0.25">
      <c r="A869">
        <v>513.52897390076305</v>
      </c>
    </row>
    <row r="870" spans="1:1" x14ac:dyDescent="0.25">
      <c r="A870">
        <v>513.503528972975</v>
      </c>
    </row>
    <row r="871" spans="1:1" x14ac:dyDescent="0.25">
      <c r="A871">
        <v>513.17019383862396</v>
      </c>
    </row>
    <row r="872" spans="1:1" x14ac:dyDescent="0.25">
      <c r="A872">
        <v>513.00621642870601</v>
      </c>
    </row>
    <row r="873" spans="1:1" x14ac:dyDescent="0.25">
      <c r="A873">
        <v>512.83048136500997</v>
      </c>
    </row>
    <row r="874" spans="1:1" x14ac:dyDescent="0.25">
      <c r="A874">
        <v>512.49411927949996</v>
      </c>
    </row>
    <row r="875" spans="1:1" x14ac:dyDescent="0.25">
      <c r="A875">
        <v>512.36966413360994</v>
      </c>
    </row>
    <row r="876" spans="1:1" x14ac:dyDescent="0.25">
      <c r="A876">
        <v>512.05271749647602</v>
      </c>
    </row>
    <row r="877" spans="1:1" x14ac:dyDescent="0.25">
      <c r="A877">
        <v>510.35852181434598</v>
      </c>
    </row>
    <row r="878" spans="1:1" x14ac:dyDescent="0.25">
      <c r="A878">
        <v>510.30764176789103</v>
      </c>
    </row>
    <row r="879" spans="1:1" x14ac:dyDescent="0.25">
      <c r="A879">
        <v>509.72217833145601</v>
      </c>
    </row>
    <row r="880" spans="1:1" x14ac:dyDescent="0.25">
      <c r="A880">
        <v>509.54466403304798</v>
      </c>
    </row>
    <row r="881" spans="1:1" x14ac:dyDescent="0.25">
      <c r="A881">
        <v>509.26302413980198</v>
      </c>
    </row>
    <row r="882" spans="1:1" x14ac:dyDescent="0.25">
      <c r="A882">
        <v>509.18651580352503</v>
      </c>
    </row>
    <row r="883" spans="1:1" x14ac:dyDescent="0.25">
      <c r="A883">
        <v>509.10219441381997</v>
      </c>
    </row>
    <row r="884" spans="1:1" x14ac:dyDescent="0.25">
      <c r="A884">
        <v>508.90155583559101</v>
      </c>
    </row>
    <row r="885" spans="1:1" x14ac:dyDescent="0.25">
      <c r="A885">
        <v>508.62839814418697</v>
      </c>
    </row>
    <row r="886" spans="1:1" x14ac:dyDescent="0.25">
      <c r="A886">
        <v>508.50036959243801</v>
      </c>
    </row>
    <row r="887" spans="1:1" x14ac:dyDescent="0.25">
      <c r="A887">
        <v>508.47562280024601</v>
      </c>
    </row>
    <row r="888" spans="1:1" x14ac:dyDescent="0.25">
      <c r="A888">
        <v>508.29064054764098</v>
      </c>
    </row>
    <row r="889" spans="1:1" x14ac:dyDescent="0.25">
      <c r="A889">
        <v>508.280535431408</v>
      </c>
    </row>
    <row r="890" spans="1:1" x14ac:dyDescent="0.25">
      <c r="A890">
        <v>507.98334807563299</v>
      </c>
    </row>
    <row r="891" spans="1:1" x14ac:dyDescent="0.25">
      <c r="A891">
        <v>507.35535023585697</v>
      </c>
    </row>
    <row r="892" spans="1:1" x14ac:dyDescent="0.25">
      <c r="A892">
        <v>507.24421817250402</v>
      </c>
    </row>
    <row r="893" spans="1:1" x14ac:dyDescent="0.25">
      <c r="A893">
        <v>507.21328797091297</v>
      </c>
    </row>
    <row r="894" spans="1:1" x14ac:dyDescent="0.25">
      <c r="A894">
        <v>507.20415803994501</v>
      </c>
    </row>
    <row r="895" spans="1:1" x14ac:dyDescent="0.25">
      <c r="A895">
        <v>507.20415803994501</v>
      </c>
    </row>
    <row r="896" spans="1:1" x14ac:dyDescent="0.25">
      <c r="A896">
        <v>506.947393741376</v>
      </c>
    </row>
    <row r="897" spans="1:1" x14ac:dyDescent="0.25">
      <c r="A897">
        <v>506.848345364902</v>
      </c>
    </row>
    <row r="898" spans="1:1" x14ac:dyDescent="0.25">
      <c r="A898">
        <v>506.50167500086701</v>
      </c>
    </row>
    <row r="899" spans="1:1" x14ac:dyDescent="0.25">
      <c r="A899">
        <v>505.95907041398402</v>
      </c>
    </row>
    <row r="900" spans="1:1" x14ac:dyDescent="0.25">
      <c r="A900">
        <v>505.57959971343001</v>
      </c>
    </row>
    <row r="901" spans="1:1" x14ac:dyDescent="0.25">
      <c r="A901">
        <v>505.36948019291702</v>
      </c>
    </row>
    <row r="902" spans="1:1" x14ac:dyDescent="0.25">
      <c r="A902">
        <v>505.037550533782</v>
      </c>
    </row>
    <row r="903" spans="1:1" x14ac:dyDescent="0.25">
      <c r="A903">
        <v>504.91311674876403</v>
      </c>
    </row>
    <row r="904" spans="1:1" x14ac:dyDescent="0.25">
      <c r="A904">
        <v>504.728223841096</v>
      </c>
    </row>
    <row r="905" spans="1:1" x14ac:dyDescent="0.25">
      <c r="A905">
        <v>504.59410728515797</v>
      </c>
    </row>
    <row r="906" spans="1:1" x14ac:dyDescent="0.25">
      <c r="A906">
        <v>504.50665654276099</v>
      </c>
    </row>
    <row r="907" spans="1:1" x14ac:dyDescent="0.25">
      <c r="A907">
        <v>504.30799328146401</v>
      </c>
    </row>
    <row r="908" spans="1:1" x14ac:dyDescent="0.25">
      <c r="A908">
        <v>503.85081172096602</v>
      </c>
    </row>
    <row r="909" spans="1:1" x14ac:dyDescent="0.25">
      <c r="A909">
        <v>503.73849435264901</v>
      </c>
    </row>
    <row r="910" spans="1:1" x14ac:dyDescent="0.25">
      <c r="A910">
        <v>503.702877610359</v>
      </c>
    </row>
    <row r="911" spans="1:1" x14ac:dyDescent="0.25">
      <c r="A911">
        <v>502.75026380787602</v>
      </c>
    </row>
    <row r="912" spans="1:1" x14ac:dyDescent="0.25">
      <c r="A912">
        <v>502.461177595761</v>
      </c>
    </row>
    <row r="913" spans="1:1" x14ac:dyDescent="0.25">
      <c r="A913">
        <v>502.461177595761</v>
      </c>
    </row>
    <row r="914" spans="1:1" x14ac:dyDescent="0.25">
      <c r="A914">
        <v>502.461177595761</v>
      </c>
    </row>
    <row r="915" spans="1:1" x14ac:dyDescent="0.25">
      <c r="A915">
        <v>502.461177595761</v>
      </c>
    </row>
    <row r="916" spans="1:1" x14ac:dyDescent="0.25">
      <c r="A916">
        <v>501.82712365287802</v>
      </c>
    </row>
    <row r="917" spans="1:1" x14ac:dyDescent="0.25">
      <c r="A917">
        <v>501.20022827534598</v>
      </c>
    </row>
    <row r="918" spans="1:1" x14ac:dyDescent="0.25">
      <c r="A918">
        <v>501.16683571034002</v>
      </c>
    </row>
    <row r="919" spans="1:1" x14ac:dyDescent="0.25">
      <c r="A919">
        <v>501.16683571034002</v>
      </c>
    </row>
    <row r="920" spans="1:1" x14ac:dyDescent="0.25">
      <c r="A920">
        <v>501.114635107575</v>
      </c>
    </row>
    <row r="921" spans="1:1" x14ac:dyDescent="0.25">
      <c r="A921">
        <v>500.640518867195</v>
      </c>
    </row>
    <row r="922" spans="1:1" x14ac:dyDescent="0.25">
      <c r="A922">
        <v>500.172378156332</v>
      </c>
    </row>
    <row r="923" spans="1:1" x14ac:dyDescent="0.25">
      <c r="A923">
        <v>499.02316449709701</v>
      </c>
    </row>
    <row r="924" spans="1:1" x14ac:dyDescent="0.25">
      <c r="A924">
        <v>498.52827359836101</v>
      </c>
    </row>
    <row r="925" spans="1:1" x14ac:dyDescent="0.25">
      <c r="A925">
        <v>498.15402392375802</v>
      </c>
    </row>
    <row r="926" spans="1:1" x14ac:dyDescent="0.25">
      <c r="A926">
        <v>497.93186080964102</v>
      </c>
    </row>
    <row r="927" spans="1:1" x14ac:dyDescent="0.25">
      <c r="A927">
        <v>497.04498492007002</v>
      </c>
    </row>
    <row r="928" spans="1:1" x14ac:dyDescent="0.25">
      <c r="A928">
        <v>497.04498492007002</v>
      </c>
    </row>
    <row r="929" spans="1:1" x14ac:dyDescent="0.25">
      <c r="A929">
        <v>496.50856286620098</v>
      </c>
    </row>
    <row r="930" spans="1:1" x14ac:dyDescent="0.25">
      <c r="A930">
        <v>496.21503084923398</v>
      </c>
    </row>
    <row r="931" spans="1:1" x14ac:dyDescent="0.25">
      <c r="A931">
        <v>496.14981027334198</v>
      </c>
    </row>
    <row r="932" spans="1:1" x14ac:dyDescent="0.25">
      <c r="A932">
        <v>496.12494778854</v>
      </c>
    </row>
    <row r="933" spans="1:1" x14ac:dyDescent="0.25">
      <c r="A933">
        <v>495.79935530428003</v>
      </c>
    </row>
    <row r="934" spans="1:1" x14ac:dyDescent="0.25">
      <c r="A934">
        <v>494.97545546739798</v>
      </c>
    </row>
    <row r="935" spans="1:1" x14ac:dyDescent="0.25">
      <c r="A935">
        <v>494.90324083448002</v>
      </c>
    </row>
    <row r="936" spans="1:1" x14ac:dyDescent="0.25">
      <c r="A936">
        <v>494.77550118680199</v>
      </c>
    </row>
    <row r="937" spans="1:1" x14ac:dyDescent="0.25">
      <c r="A937">
        <v>494.690858356398</v>
      </c>
    </row>
    <row r="938" spans="1:1" x14ac:dyDescent="0.25">
      <c r="A938">
        <v>494.43048949784998</v>
      </c>
    </row>
    <row r="939" spans="1:1" x14ac:dyDescent="0.25">
      <c r="A939">
        <v>494.36561779504001</v>
      </c>
    </row>
    <row r="940" spans="1:1" x14ac:dyDescent="0.25">
      <c r="A940">
        <v>493.86070423605503</v>
      </c>
    </row>
    <row r="941" spans="1:1" x14ac:dyDescent="0.25">
      <c r="A941">
        <v>493.85127261767798</v>
      </c>
    </row>
    <row r="942" spans="1:1" x14ac:dyDescent="0.25">
      <c r="A942">
        <v>493.080707721453</v>
      </c>
    </row>
    <row r="943" spans="1:1" x14ac:dyDescent="0.25">
      <c r="A943">
        <v>492.72624698432497</v>
      </c>
    </row>
    <row r="944" spans="1:1" x14ac:dyDescent="0.25">
      <c r="A944">
        <v>492.544256756859</v>
      </c>
    </row>
    <row r="945" spans="1:1" x14ac:dyDescent="0.25">
      <c r="A945">
        <v>492.21675419399401</v>
      </c>
    </row>
    <row r="946" spans="1:1" x14ac:dyDescent="0.25">
      <c r="A946">
        <v>491.80226040506602</v>
      </c>
    </row>
    <row r="947" spans="1:1" x14ac:dyDescent="0.25">
      <c r="A947">
        <v>491.68495096535901</v>
      </c>
    </row>
    <row r="948" spans="1:1" x14ac:dyDescent="0.25">
      <c r="A948">
        <v>491.64644137456202</v>
      </c>
    </row>
    <row r="949" spans="1:1" x14ac:dyDescent="0.25">
      <c r="A949">
        <v>490.61320311983002</v>
      </c>
    </row>
    <row r="950" spans="1:1" x14ac:dyDescent="0.25">
      <c r="A950">
        <v>489.59633258709198</v>
      </c>
    </row>
    <row r="951" spans="1:1" x14ac:dyDescent="0.25">
      <c r="A951">
        <v>489.41138939368102</v>
      </c>
    </row>
    <row r="952" spans="1:1" x14ac:dyDescent="0.25">
      <c r="A952">
        <v>489.19528485674101</v>
      </c>
    </row>
    <row r="953" spans="1:1" x14ac:dyDescent="0.25">
      <c r="A953">
        <v>488.95151308144398</v>
      </c>
    </row>
    <row r="954" spans="1:1" x14ac:dyDescent="0.25">
      <c r="A954">
        <v>487.39667271145601</v>
      </c>
    </row>
    <row r="955" spans="1:1" x14ac:dyDescent="0.25">
      <c r="A955">
        <v>486.984146965398</v>
      </c>
    </row>
    <row r="956" spans="1:1" x14ac:dyDescent="0.25">
      <c r="A956">
        <v>486.97538850567202</v>
      </c>
    </row>
    <row r="957" spans="1:1" x14ac:dyDescent="0.25">
      <c r="A957">
        <v>486.93513463809097</v>
      </c>
    </row>
    <row r="958" spans="1:1" x14ac:dyDescent="0.25">
      <c r="A958">
        <v>486.67419627279003</v>
      </c>
    </row>
    <row r="959" spans="1:1" x14ac:dyDescent="0.25">
      <c r="A959">
        <v>486.58026910055901</v>
      </c>
    </row>
    <row r="960" spans="1:1" x14ac:dyDescent="0.25">
      <c r="A960">
        <v>486.31176203622698</v>
      </c>
    </row>
    <row r="961" spans="1:1" x14ac:dyDescent="0.25">
      <c r="A961">
        <v>485.99451019372901</v>
      </c>
    </row>
    <row r="962" spans="1:1" x14ac:dyDescent="0.25">
      <c r="A962">
        <v>485.81193060980098</v>
      </c>
    </row>
    <row r="963" spans="1:1" x14ac:dyDescent="0.25">
      <c r="A963">
        <v>484.39317985677798</v>
      </c>
    </row>
    <row r="964" spans="1:1" x14ac:dyDescent="0.25">
      <c r="A964">
        <v>484.07224641688703</v>
      </c>
    </row>
    <row r="965" spans="1:1" x14ac:dyDescent="0.25">
      <c r="A965">
        <v>484.05404586147603</v>
      </c>
    </row>
    <row r="966" spans="1:1" x14ac:dyDescent="0.25">
      <c r="A966">
        <v>483.80499687058102</v>
      </c>
    </row>
    <row r="967" spans="1:1" x14ac:dyDescent="0.25">
      <c r="A967">
        <v>483.50135360147499</v>
      </c>
    </row>
    <row r="968" spans="1:1" x14ac:dyDescent="0.25">
      <c r="A968">
        <v>483.082894817397</v>
      </c>
    </row>
    <row r="969" spans="1:1" x14ac:dyDescent="0.25">
      <c r="A969">
        <v>482.89680297029298</v>
      </c>
    </row>
    <row r="970" spans="1:1" x14ac:dyDescent="0.25">
      <c r="A970">
        <v>481.84597376760098</v>
      </c>
    </row>
    <row r="971" spans="1:1" x14ac:dyDescent="0.25">
      <c r="A971">
        <v>481.84597376760098</v>
      </c>
    </row>
    <row r="972" spans="1:1" x14ac:dyDescent="0.25">
      <c r="A972">
        <v>481.84597376760098</v>
      </c>
    </row>
    <row r="973" spans="1:1" x14ac:dyDescent="0.25">
      <c r="A973">
        <v>481.84597376760098</v>
      </c>
    </row>
    <row r="974" spans="1:1" x14ac:dyDescent="0.25">
      <c r="A974">
        <v>481.81752547376198</v>
      </c>
    </row>
    <row r="975" spans="1:1" x14ac:dyDescent="0.25">
      <c r="A975">
        <v>481.68611883230199</v>
      </c>
    </row>
    <row r="976" spans="1:1" x14ac:dyDescent="0.25">
      <c r="A976">
        <v>481.04295904561098</v>
      </c>
    </row>
    <row r="977" spans="1:1" x14ac:dyDescent="0.25">
      <c r="A977">
        <v>480.34265780866298</v>
      </c>
    </row>
    <row r="978" spans="1:1" x14ac:dyDescent="0.25">
      <c r="A978">
        <v>478.92754277228403</v>
      </c>
    </row>
    <row r="979" spans="1:1" x14ac:dyDescent="0.25">
      <c r="A979">
        <v>478.47906899773699</v>
      </c>
    </row>
    <row r="980" spans="1:1" x14ac:dyDescent="0.25">
      <c r="A980">
        <v>478.44750556977601</v>
      </c>
    </row>
    <row r="981" spans="1:1" x14ac:dyDescent="0.25">
      <c r="A981">
        <v>478.27529445469798</v>
      </c>
    </row>
    <row r="982" spans="1:1" x14ac:dyDescent="0.25">
      <c r="A982">
        <v>478.14954079816602</v>
      </c>
    </row>
    <row r="983" spans="1:1" x14ac:dyDescent="0.25">
      <c r="A983">
        <v>477.59290740663999</v>
      </c>
    </row>
    <row r="984" spans="1:1" x14ac:dyDescent="0.25">
      <c r="A984">
        <v>477.54261932109898</v>
      </c>
    </row>
    <row r="985" spans="1:1" x14ac:dyDescent="0.25">
      <c r="A985">
        <v>477.36047561063998</v>
      </c>
    </row>
    <row r="986" spans="1:1" x14ac:dyDescent="0.25">
      <c r="A986">
        <v>477.08760267806002</v>
      </c>
    </row>
    <row r="987" spans="1:1" x14ac:dyDescent="0.25">
      <c r="A987">
        <v>476.99039680110297</v>
      </c>
    </row>
    <row r="988" spans="1:1" x14ac:dyDescent="0.25">
      <c r="A988">
        <v>476.66357016346802</v>
      </c>
    </row>
    <row r="989" spans="1:1" x14ac:dyDescent="0.25">
      <c r="A989">
        <v>476.09054331155801</v>
      </c>
    </row>
    <row r="990" spans="1:1" x14ac:dyDescent="0.25">
      <c r="A990">
        <v>475.73787265989603</v>
      </c>
    </row>
    <row r="991" spans="1:1" x14ac:dyDescent="0.25">
      <c r="A991">
        <v>475.44470302727399</v>
      </c>
    </row>
    <row r="992" spans="1:1" x14ac:dyDescent="0.25">
      <c r="A992">
        <v>475.06424879716502</v>
      </c>
    </row>
    <row r="993" spans="1:1" x14ac:dyDescent="0.25">
      <c r="A993">
        <v>474.22444482365501</v>
      </c>
    </row>
    <row r="994" spans="1:1" x14ac:dyDescent="0.25">
      <c r="A994">
        <v>474.04819554890298</v>
      </c>
    </row>
    <row r="995" spans="1:1" x14ac:dyDescent="0.25">
      <c r="A995">
        <v>473.86011771666801</v>
      </c>
    </row>
    <row r="996" spans="1:1" x14ac:dyDescent="0.25">
      <c r="A996">
        <v>473.11970855132398</v>
      </c>
    </row>
    <row r="997" spans="1:1" x14ac:dyDescent="0.25">
      <c r="A997">
        <v>472.40944857865702</v>
      </c>
    </row>
    <row r="998" spans="1:1" x14ac:dyDescent="0.25">
      <c r="A998">
        <v>472.17850855312901</v>
      </c>
    </row>
    <row r="999" spans="1:1" x14ac:dyDescent="0.25">
      <c r="A999">
        <v>471.89853609562601</v>
      </c>
    </row>
    <row r="1000" spans="1:1" x14ac:dyDescent="0.25">
      <c r="A1000">
        <v>471.14816622685697</v>
      </c>
    </row>
    <row r="1001" spans="1:1" x14ac:dyDescent="0.25">
      <c r="A1001">
        <v>470.92994889372301</v>
      </c>
    </row>
    <row r="1002" spans="1:1" x14ac:dyDescent="0.25">
      <c r="A1002">
        <v>469.43666232079602</v>
      </c>
    </row>
    <row r="1003" spans="1:1" x14ac:dyDescent="0.25">
      <c r="A1003">
        <v>469.31068494236501</v>
      </c>
    </row>
    <row r="1004" spans="1:1" x14ac:dyDescent="0.25">
      <c r="A1004">
        <v>468.95031698506</v>
      </c>
    </row>
    <row r="1005" spans="1:1" x14ac:dyDescent="0.25">
      <c r="A1005">
        <v>468.74686780983399</v>
      </c>
    </row>
    <row r="1006" spans="1:1" x14ac:dyDescent="0.25">
      <c r="A1006">
        <v>468.59089514338899</v>
      </c>
    </row>
    <row r="1007" spans="1:1" x14ac:dyDescent="0.25">
      <c r="A1007">
        <v>467.87029704207902</v>
      </c>
    </row>
    <row r="1008" spans="1:1" x14ac:dyDescent="0.25">
      <c r="A1008">
        <v>466.64165481756999</v>
      </c>
    </row>
    <row r="1009" spans="1:1" x14ac:dyDescent="0.25">
      <c r="A1009">
        <v>466.40044625517999</v>
      </c>
    </row>
    <row r="1010" spans="1:1" x14ac:dyDescent="0.25">
      <c r="A1010">
        <v>466.33450142978899</v>
      </c>
    </row>
    <row r="1011" spans="1:1" x14ac:dyDescent="0.25">
      <c r="A1011">
        <v>466.19611666431001</v>
      </c>
    </row>
    <row r="1012" spans="1:1" x14ac:dyDescent="0.25">
      <c r="A1012">
        <v>466.023465319921</v>
      </c>
    </row>
    <row r="1013" spans="1:1" x14ac:dyDescent="0.25">
      <c r="A1013">
        <v>465.69797481356898</v>
      </c>
    </row>
    <row r="1014" spans="1:1" x14ac:dyDescent="0.25">
      <c r="A1014">
        <v>465.44371000948701</v>
      </c>
    </row>
    <row r="1015" spans="1:1" x14ac:dyDescent="0.25">
      <c r="A1015">
        <v>465.287095680253</v>
      </c>
    </row>
    <row r="1016" spans="1:1" x14ac:dyDescent="0.25">
      <c r="A1016">
        <v>465.09358265579601</v>
      </c>
    </row>
    <row r="1017" spans="1:1" x14ac:dyDescent="0.25">
      <c r="A1017">
        <v>465.09358265579601</v>
      </c>
    </row>
    <row r="1018" spans="1:1" x14ac:dyDescent="0.25">
      <c r="A1018">
        <v>465.04519424415099</v>
      </c>
    </row>
    <row r="1019" spans="1:1" x14ac:dyDescent="0.25">
      <c r="A1019">
        <v>465.016067544181</v>
      </c>
    </row>
    <row r="1020" spans="1:1" x14ac:dyDescent="0.25">
      <c r="A1020">
        <v>464.92521080089</v>
      </c>
    </row>
    <row r="1021" spans="1:1" x14ac:dyDescent="0.25">
      <c r="A1021">
        <v>464.20508669364102</v>
      </c>
    </row>
    <row r="1022" spans="1:1" x14ac:dyDescent="0.25">
      <c r="A1022">
        <v>464.167846395727</v>
      </c>
    </row>
    <row r="1023" spans="1:1" x14ac:dyDescent="0.25">
      <c r="A1023">
        <v>463.54178152571501</v>
      </c>
    </row>
    <row r="1024" spans="1:1" x14ac:dyDescent="0.25">
      <c r="A1024">
        <v>463.48119495785699</v>
      </c>
    </row>
    <row r="1025" spans="1:1" x14ac:dyDescent="0.25">
      <c r="A1025">
        <v>463.46643174616997</v>
      </c>
    </row>
    <row r="1026" spans="1:1" x14ac:dyDescent="0.25">
      <c r="A1026">
        <v>463.14801232151302</v>
      </c>
    </row>
    <row r="1027" spans="1:1" x14ac:dyDescent="0.25">
      <c r="A1027">
        <v>462.98164304417298</v>
      </c>
    </row>
    <row r="1028" spans="1:1" x14ac:dyDescent="0.25">
      <c r="A1028">
        <v>462.98164304417298</v>
      </c>
    </row>
    <row r="1029" spans="1:1" x14ac:dyDescent="0.25">
      <c r="A1029">
        <v>462.98164304417298</v>
      </c>
    </row>
    <row r="1030" spans="1:1" x14ac:dyDescent="0.25">
      <c r="A1030">
        <v>462.87612172110698</v>
      </c>
    </row>
    <row r="1031" spans="1:1" x14ac:dyDescent="0.25">
      <c r="A1031">
        <v>462.76327123380503</v>
      </c>
    </row>
    <row r="1032" spans="1:1" x14ac:dyDescent="0.25">
      <c r="A1032">
        <v>461.65696767903802</v>
      </c>
    </row>
    <row r="1033" spans="1:1" x14ac:dyDescent="0.25">
      <c r="A1033">
        <v>461.54871834760399</v>
      </c>
    </row>
    <row r="1034" spans="1:1" x14ac:dyDescent="0.25">
      <c r="A1034">
        <v>461.11502643737299</v>
      </c>
    </row>
    <row r="1035" spans="1:1" x14ac:dyDescent="0.25">
      <c r="A1035">
        <v>460.89121658180801</v>
      </c>
    </row>
    <row r="1036" spans="1:1" x14ac:dyDescent="0.25">
      <c r="A1036">
        <v>460.75474302031398</v>
      </c>
    </row>
    <row r="1037" spans="1:1" x14ac:dyDescent="0.25">
      <c r="A1037">
        <v>459.53418427116901</v>
      </c>
    </row>
    <row r="1038" spans="1:1" x14ac:dyDescent="0.25">
      <c r="A1038">
        <v>459.40406690499299</v>
      </c>
    </row>
    <row r="1039" spans="1:1" x14ac:dyDescent="0.25">
      <c r="A1039">
        <v>459.11940122410999</v>
      </c>
    </row>
    <row r="1040" spans="1:1" x14ac:dyDescent="0.25">
      <c r="A1040">
        <v>459.03093672292499</v>
      </c>
    </row>
    <row r="1041" spans="1:1" x14ac:dyDescent="0.25">
      <c r="A1041">
        <v>458.908761220619</v>
      </c>
    </row>
    <row r="1042" spans="1:1" x14ac:dyDescent="0.25">
      <c r="A1042">
        <v>458.61916269499301</v>
      </c>
    </row>
    <row r="1043" spans="1:1" x14ac:dyDescent="0.25">
      <c r="A1043">
        <v>457.560448327362</v>
      </c>
    </row>
    <row r="1044" spans="1:1" x14ac:dyDescent="0.25">
      <c r="A1044">
        <v>457.06910914530198</v>
      </c>
    </row>
    <row r="1045" spans="1:1" x14ac:dyDescent="0.25">
      <c r="A1045">
        <v>456.444520823419</v>
      </c>
    </row>
    <row r="1046" spans="1:1" x14ac:dyDescent="0.25">
      <c r="A1046">
        <v>456.42986622154899</v>
      </c>
    </row>
    <row r="1047" spans="1:1" x14ac:dyDescent="0.25">
      <c r="A1047">
        <v>456.39612522793999</v>
      </c>
    </row>
    <row r="1048" spans="1:1" x14ac:dyDescent="0.25">
      <c r="A1048">
        <v>455.978062010222</v>
      </c>
    </row>
    <row r="1049" spans="1:1" x14ac:dyDescent="0.25">
      <c r="A1049">
        <v>455.76366279050802</v>
      </c>
    </row>
    <row r="1050" spans="1:1" x14ac:dyDescent="0.25">
      <c r="A1050">
        <v>455.491357643752</v>
      </c>
    </row>
    <row r="1051" spans="1:1" x14ac:dyDescent="0.25">
      <c r="A1051">
        <v>455.31982160504703</v>
      </c>
    </row>
    <row r="1052" spans="1:1" x14ac:dyDescent="0.25">
      <c r="A1052">
        <v>455.25855723338299</v>
      </c>
    </row>
    <row r="1053" spans="1:1" x14ac:dyDescent="0.25">
      <c r="A1053">
        <v>455.14560298103601</v>
      </c>
    </row>
    <row r="1054" spans="1:1" x14ac:dyDescent="0.25">
      <c r="A1054">
        <v>455.07867189728302</v>
      </c>
    </row>
    <row r="1055" spans="1:1" x14ac:dyDescent="0.25">
      <c r="A1055">
        <v>454.80012135924699</v>
      </c>
    </row>
    <row r="1056" spans="1:1" x14ac:dyDescent="0.25">
      <c r="A1056">
        <v>454.63087593171002</v>
      </c>
    </row>
    <row r="1057" spans="1:1" x14ac:dyDescent="0.25">
      <c r="A1057">
        <v>453.111097781166</v>
      </c>
    </row>
    <row r="1058" spans="1:1" x14ac:dyDescent="0.25">
      <c r="A1058">
        <v>452.84635715363299</v>
      </c>
    </row>
    <row r="1059" spans="1:1" x14ac:dyDescent="0.25">
      <c r="A1059">
        <v>452.63112268051498</v>
      </c>
    </row>
    <row r="1060" spans="1:1" x14ac:dyDescent="0.25">
      <c r="A1060">
        <v>452.54724424731802</v>
      </c>
    </row>
    <row r="1061" spans="1:1" x14ac:dyDescent="0.25">
      <c r="A1061">
        <v>452.396381509121</v>
      </c>
    </row>
    <row r="1062" spans="1:1" x14ac:dyDescent="0.25">
      <c r="A1062">
        <v>451.614099080855</v>
      </c>
    </row>
    <row r="1063" spans="1:1" x14ac:dyDescent="0.25">
      <c r="A1063">
        <v>451.54572494937702</v>
      </c>
    </row>
    <row r="1064" spans="1:1" x14ac:dyDescent="0.25">
      <c r="A1064">
        <v>451.49196587736799</v>
      </c>
    </row>
    <row r="1065" spans="1:1" x14ac:dyDescent="0.25">
      <c r="A1065">
        <v>451.39123785126299</v>
      </c>
    </row>
    <row r="1066" spans="1:1" x14ac:dyDescent="0.25">
      <c r="A1066">
        <v>450.84633699200901</v>
      </c>
    </row>
    <row r="1067" spans="1:1" x14ac:dyDescent="0.25">
      <c r="A1067">
        <v>450.79702001328701</v>
      </c>
    </row>
    <row r="1068" spans="1:1" x14ac:dyDescent="0.25">
      <c r="A1068">
        <v>450.58206873918601</v>
      </c>
    </row>
    <row r="1069" spans="1:1" x14ac:dyDescent="0.25">
      <c r="A1069">
        <v>450.48743925117799</v>
      </c>
    </row>
    <row r="1070" spans="1:1" x14ac:dyDescent="0.25">
      <c r="A1070">
        <v>449.983462386849</v>
      </c>
    </row>
    <row r="1071" spans="1:1" x14ac:dyDescent="0.25">
      <c r="A1071">
        <v>449.11165406335402</v>
      </c>
    </row>
    <row r="1072" spans="1:1" x14ac:dyDescent="0.25">
      <c r="A1072">
        <v>448.74944794249802</v>
      </c>
    </row>
    <row r="1073" spans="1:1" x14ac:dyDescent="0.25">
      <c r="A1073">
        <v>448.64068984866299</v>
      </c>
    </row>
    <row r="1074" spans="1:1" x14ac:dyDescent="0.25">
      <c r="A1074">
        <v>448.46832488791603</v>
      </c>
    </row>
    <row r="1075" spans="1:1" x14ac:dyDescent="0.25">
      <c r="A1075">
        <v>448.200398818069</v>
      </c>
    </row>
    <row r="1076" spans="1:1" x14ac:dyDescent="0.25">
      <c r="A1076">
        <v>448.17988551597301</v>
      </c>
    </row>
    <row r="1077" spans="1:1" x14ac:dyDescent="0.25">
      <c r="A1077">
        <v>447.50595913833803</v>
      </c>
    </row>
    <row r="1078" spans="1:1" x14ac:dyDescent="0.25">
      <c r="A1078">
        <v>447.07091081918298</v>
      </c>
    </row>
    <row r="1079" spans="1:1" x14ac:dyDescent="0.25">
      <c r="A1079">
        <v>446.99218880343398</v>
      </c>
    </row>
    <row r="1080" spans="1:1" x14ac:dyDescent="0.25">
      <c r="A1080">
        <v>446.84217776632698</v>
      </c>
    </row>
    <row r="1081" spans="1:1" x14ac:dyDescent="0.25">
      <c r="A1081">
        <v>446.84217776632698</v>
      </c>
    </row>
    <row r="1082" spans="1:1" x14ac:dyDescent="0.25">
      <c r="A1082">
        <v>446.38010325531701</v>
      </c>
    </row>
    <row r="1083" spans="1:1" x14ac:dyDescent="0.25">
      <c r="A1083">
        <v>445.99224161538302</v>
      </c>
    </row>
    <row r="1084" spans="1:1" x14ac:dyDescent="0.25">
      <c r="A1084">
        <v>445.97751680517501</v>
      </c>
    </row>
    <row r="1085" spans="1:1" x14ac:dyDescent="0.25">
      <c r="A1085">
        <v>445.80782762014599</v>
      </c>
    </row>
    <row r="1086" spans="1:1" x14ac:dyDescent="0.25">
      <c r="A1086">
        <v>445.264811364705</v>
      </c>
    </row>
    <row r="1087" spans="1:1" x14ac:dyDescent="0.25">
      <c r="A1087">
        <v>444.941592781856</v>
      </c>
    </row>
    <row r="1088" spans="1:1" x14ac:dyDescent="0.25">
      <c r="A1088">
        <v>444.60342982329502</v>
      </c>
    </row>
    <row r="1089" spans="1:1" x14ac:dyDescent="0.25">
      <c r="A1089">
        <v>444.53356109601998</v>
      </c>
    </row>
    <row r="1090" spans="1:1" x14ac:dyDescent="0.25">
      <c r="A1090">
        <v>444.18589177644998</v>
      </c>
    </row>
    <row r="1091" spans="1:1" x14ac:dyDescent="0.25">
      <c r="A1091">
        <v>444.18589177644998</v>
      </c>
    </row>
    <row r="1092" spans="1:1" x14ac:dyDescent="0.25">
      <c r="A1092">
        <v>443.97421544644499</v>
      </c>
    </row>
    <row r="1093" spans="1:1" x14ac:dyDescent="0.25">
      <c r="A1093">
        <v>443.60182187663099</v>
      </c>
    </row>
    <row r="1094" spans="1:1" x14ac:dyDescent="0.25">
      <c r="A1094">
        <v>443.116812530206</v>
      </c>
    </row>
    <row r="1095" spans="1:1" x14ac:dyDescent="0.25">
      <c r="A1095">
        <v>442.35856555201701</v>
      </c>
    </row>
    <row r="1096" spans="1:1" x14ac:dyDescent="0.25">
      <c r="A1096">
        <v>442.040583694465</v>
      </c>
    </row>
    <row r="1097" spans="1:1" x14ac:dyDescent="0.25">
      <c r="A1097">
        <v>441.707168582051</v>
      </c>
    </row>
    <row r="1098" spans="1:1" x14ac:dyDescent="0.25">
      <c r="A1098">
        <v>441.56517474179401</v>
      </c>
    </row>
    <row r="1099" spans="1:1" x14ac:dyDescent="0.25">
      <c r="A1099">
        <v>441.40118218946299</v>
      </c>
    </row>
    <row r="1100" spans="1:1" x14ac:dyDescent="0.25">
      <c r="A1100">
        <v>441.14317519782702</v>
      </c>
    </row>
    <row r="1101" spans="1:1" x14ac:dyDescent="0.25">
      <c r="A1101">
        <v>440.78729224351503</v>
      </c>
    </row>
    <row r="1102" spans="1:1" x14ac:dyDescent="0.25">
      <c r="A1102">
        <v>440.33504876519299</v>
      </c>
    </row>
    <row r="1103" spans="1:1" x14ac:dyDescent="0.25">
      <c r="A1103">
        <v>440.33295776154398</v>
      </c>
    </row>
    <row r="1104" spans="1:1" x14ac:dyDescent="0.25">
      <c r="A1104">
        <v>439.95078308896399</v>
      </c>
    </row>
    <row r="1105" spans="1:1" x14ac:dyDescent="0.25">
      <c r="A1105">
        <v>439.692130317585</v>
      </c>
    </row>
    <row r="1106" spans="1:1" x14ac:dyDescent="0.25">
      <c r="A1106">
        <v>439.60205614718598</v>
      </c>
    </row>
    <row r="1107" spans="1:1" x14ac:dyDescent="0.25">
      <c r="A1107">
        <v>439.34224266875998</v>
      </c>
    </row>
    <row r="1108" spans="1:1" x14ac:dyDescent="0.25">
      <c r="A1108">
        <v>439.31951785990299</v>
      </c>
    </row>
    <row r="1109" spans="1:1" x14ac:dyDescent="0.25">
      <c r="A1109">
        <v>439.24642476695999</v>
      </c>
    </row>
    <row r="1110" spans="1:1" x14ac:dyDescent="0.25">
      <c r="A1110">
        <v>438.27702218132998</v>
      </c>
    </row>
    <row r="1111" spans="1:1" x14ac:dyDescent="0.25">
      <c r="A1111">
        <v>438.21838073640498</v>
      </c>
    </row>
    <row r="1112" spans="1:1" x14ac:dyDescent="0.25">
      <c r="A1112">
        <v>437.83441184895099</v>
      </c>
    </row>
    <row r="1113" spans="1:1" x14ac:dyDescent="0.25">
      <c r="A1113">
        <v>436.76791137881702</v>
      </c>
    </row>
    <row r="1114" spans="1:1" x14ac:dyDescent="0.25">
      <c r="A1114">
        <v>436.583953330567</v>
      </c>
    </row>
    <row r="1115" spans="1:1" x14ac:dyDescent="0.25">
      <c r="A1115">
        <v>436.53020244416803</v>
      </c>
    </row>
    <row r="1116" spans="1:1" x14ac:dyDescent="0.25">
      <c r="A1116">
        <v>436.53020244416803</v>
      </c>
    </row>
    <row r="1117" spans="1:1" x14ac:dyDescent="0.25">
      <c r="A1117">
        <v>436.45810031605998</v>
      </c>
    </row>
    <row r="1118" spans="1:1" x14ac:dyDescent="0.25">
      <c r="A1118">
        <v>436.01112810434603</v>
      </c>
    </row>
    <row r="1119" spans="1:1" x14ac:dyDescent="0.25">
      <c r="A1119">
        <v>435.92222948570799</v>
      </c>
    </row>
    <row r="1120" spans="1:1" x14ac:dyDescent="0.25">
      <c r="A1120">
        <v>435.73275603015998</v>
      </c>
    </row>
    <row r="1121" spans="1:1" x14ac:dyDescent="0.25">
      <c r="A1121">
        <v>435.73275603015998</v>
      </c>
    </row>
    <row r="1122" spans="1:1" x14ac:dyDescent="0.25">
      <c r="A1122">
        <v>435.25572510395398</v>
      </c>
    </row>
    <row r="1123" spans="1:1" x14ac:dyDescent="0.25">
      <c r="A1123">
        <v>435.228701065613</v>
      </c>
    </row>
    <row r="1124" spans="1:1" x14ac:dyDescent="0.25">
      <c r="A1124">
        <v>434.26664724276998</v>
      </c>
    </row>
    <row r="1125" spans="1:1" x14ac:dyDescent="0.25">
      <c r="A1125">
        <v>433.84355116355403</v>
      </c>
    </row>
    <row r="1126" spans="1:1" x14ac:dyDescent="0.25">
      <c r="A1126">
        <v>433.64091917912299</v>
      </c>
    </row>
    <row r="1127" spans="1:1" x14ac:dyDescent="0.25">
      <c r="A1127">
        <v>433.431684233586</v>
      </c>
    </row>
    <row r="1128" spans="1:1" x14ac:dyDescent="0.25">
      <c r="A1128">
        <v>433.16228268912897</v>
      </c>
    </row>
    <row r="1129" spans="1:1" x14ac:dyDescent="0.25">
      <c r="A1129">
        <v>432.87096386279802</v>
      </c>
    </row>
    <row r="1130" spans="1:1" x14ac:dyDescent="0.25">
      <c r="A1130">
        <v>432.537899609747</v>
      </c>
    </row>
    <row r="1131" spans="1:1" x14ac:dyDescent="0.25">
      <c r="A1131">
        <v>432.29153768686899</v>
      </c>
    </row>
    <row r="1132" spans="1:1" x14ac:dyDescent="0.25">
      <c r="A1132">
        <v>432.25326034233802</v>
      </c>
    </row>
    <row r="1133" spans="1:1" x14ac:dyDescent="0.25">
      <c r="A1133">
        <v>431.99494060153501</v>
      </c>
    </row>
    <row r="1134" spans="1:1" x14ac:dyDescent="0.25">
      <c r="A1134">
        <v>431.95141253944001</v>
      </c>
    </row>
    <row r="1135" spans="1:1" x14ac:dyDescent="0.25">
      <c r="A1135">
        <v>431.89771213423501</v>
      </c>
    </row>
    <row r="1136" spans="1:1" x14ac:dyDescent="0.25">
      <c r="A1136">
        <v>431.51256429838998</v>
      </c>
    </row>
    <row r="1137" spans="1:1" x14ac:dyDescent="0.25">
      <c r="A1137">
        <v>431.19977285504302</v>
      </c>
    </row>
    <row r="1138" spans="1:1" x14ac:dyDescent="0.25">
      <c r="A1138">
        <v>431.16832839893402</v>
      </c>
    </row>
    <row r="1139" spans="1:1" x14ac:dyDescent="0.25">
      <c r="A1139">
        <v>431.05295659124999</v>
      </c>
    </row>
    <row r="1140" spans="1:1" x14ac:dyDescent="0.25">
      <c r="A1140">
        <v>430.47127206093802</v>
      </c>
    </row>
    <row r="1141" spans="1:1" x14ac:dyDescent="0.25">
      <c r="A1141">
        <v>430.47127206093802</v>
      </c>
    </row>
    <row r="1142" spans="1:1" x14ac:dyDescent="0.25">
      <c r="A1142">
        <v>430.16410283196097</v>
      </c>
    </row>
    <row r="1143" spans="1:1" x14ac:dyDescent="0.25">
      <c r="A1143">
        <v>430.12572011102998</v>
      </c>
    </row>
    <row r="1144" spans="1:1" x14ac:dyDescent="0.25">
      <c r="A1144">
        <v>430.07912740577501</v>
      </c>
    </row>
    <row r="1145" spans="1:1" x14ac:dyDescent="0.25">
      <c r="A1145">
        <v>429.93627461187498</v>
      </c>
    </row>
    <row r="1146" spans="1:1" x14ac:dyDescent="0.25">
      <c r="A1146">
        <v>429.89511034439698</v>
      </c>
    </row>
    <row r="1147" spans="1:1" x14ac:dyDescent="0.25">
      <c r="A1147">
        <v>429.51743502635202</v>
      </c>
    </row>
    <row r="1148" spans="1:1" x14ac:dyDescent="0.25">
      <c r="A1148">
        <v>429.28343896722401</v>
      </c>
    </row>
    <row r="1149" spans="1:1" x14ac:dyDescent="0.25">
      <c r="A1149">
        <v>428.59452190736403</v>
      </c>
    </row>
    <row r="1150" spans="1:1" x14ac:dyDescent="0.25">
      <c r="A1150">
        <v>428.52176915606498</v>
      </c>
    </row>
    <row r="1151" spans="1:1" x14ac:dyDescent="0.25">
      <c r="A1151">
        <v>428.31826336447301</v>
      </c>
    </row>
    <row r="1152" spans="1:1" x14ac:dyDescent="0.25">
      <c r="A1152">
        <v>427.74919403654201</v>
      </c>
    </row>
    <row r="1153" spans="1:1" x14ac:dyDescent="0.25">
      <c r="A1153">
        <v>427.73397838227203</v>
      </c>
    </row>
    <row r="1154" spans="1:1" x14ac:dyDescent="0.25">
      <c r="A1154">
        <v>427.12717964418999</v>
      </c>
    </row>
    <row r="1155" spans="1:1" x14ac:dyDescent="0.25">
      <c r="A1155">
        <v>426.85548035475301</v>
      </c>
    </row>
    <row r="1156" spans="1:1" x14ac:dyDescent="0.25">
      <c r="A1156">
        <v>426.80380367364103</v>
      </c>
    </row>
    <row r="1157" spans="1:1" x14ac:dyDescent="0.25">
      <c r="A1157">
        <v>426.21109942214002</v>
      </c>
    </row>
    <row r="1158" spans="1:1" x14ac:dyDescent="0.25">
      <c r="A1158">
        <v>425.98486538201098</v>
      </c>
    </row>
    <row r="1159" spans="1:1" x14ac:dyDescent="0.25">
      <c r="A1159">
        <v>425.67268804083199</v>
      </c>
    </row>
    <row r="1160" spans="1:1" x14ac:dyDescent="0.25">
      <c r="A1160">
        <v>425.482119067187</v>
      </c>
    </row>
    <row r="1161" spans="1:1" x14ac:dyDescent="0.25">
      <c r="A1161">
        <v>425.40959793082999</v>
      </c>
    </row>
    <row r="1162" spans="1:1" x14ac:dyDescent="0.25">
      <c r="A1162">
        <v>424.82218367876499</v>
      </c>
    </row>
    <row r="1163" spans="1:1" x14ac:dyDescent="0.25">
      <c r="A1163">
        <v>424.70990203453101</v>
      </c>
    </row>
    <row r="1164" spans="1:1" x14ac:dyDescent="0.25">
      <c r="A1164">
        <v>424.67302442255198</v>
      </c>
    </row>
    <row r="1165" spans="1:1" x14ac:dyDescent="0.25">
      <c r="A1165">
        <v>424.50365448002299</v>
      </c>
    </row>
    <row r="1166" spans="1:1" x14ac:dyDescent="0.25">
      <c r="A1166">
        <v>424.12259351896199</v>
      </c>
    </row>
    <row r="1167" spans="1:1" x14ac:dyDescent="0.25">
      <c r="A1167">
        <v>423.90041950024499</v>
      </c>
    </row>
    <row r="1168" spans="1:1" x14ac:dyDescent="0.25">
      <c r="A1168">
        <v>423.62622451408703</v>
      </c>
    </row>
    <row r="1169" spans="1:1" x14ac:dyDescent="0.25">
      <c r="A1169">
        <v>423.27986151230903</v>
      </c>
    </row>
    <row r="1170" spans="1:1" x14ac:dyDescent="0.25">
      <c r="A1170">
        <v>422.30484448219698</v>
      </c>
    </row>
    <row r="1171" spans="1:1" x14ac:dyDescent="0.25">
      <c r="A1171">
        <v>422.25410732795598</v>
      </c>
    </row>
    <row r="1172" spans="1:1" x14ac:dyDescent="0.25">
      <c r="A1172">
        <v>422.06364163974303</v>
      </c>
    </row>
    <row r="1173" spans="1:1" x14ac:dyDescent="0.25">
      <c r="A1173">
        <v>422.04283114294799</v>
      </c>
    </row>
    <row r="1174" spans="1:1" x14ac:dyDescent="0.25">
      <c r="A1174">
        <v>422.01810531340499</v>
      </c>
    </row>
    <row r="1175" spans="1:1" x14ac:dyDescent="0.25">
      <c r="A1175">
        <v>421.93270878134899</v>
      </c>
    </row>
    <row r="1176" spans="1:1" x14ac:dyDescent="0.25">
      <c r="A1176">
        <v>421.541743350584</v>
      </c>
    </row>
    <row r="1177" spans="1:1" x14ac:dyDescent="0.25">
      <c r="A1177">
        <v>421.233591423733</v>
      </c>
    </row>
    <row r="1178" spans="1:1" x14ac:dyDescent="0.25">
      <c r="A1178">
        <v>420.98742209061498</v>
      </c>
    </row>
    <row r="1179" spans="1:1" x14ac:dyDescent="0.25">
      <c r="A1179">
        <v>420.77579950327998</v>
      </c>
    </row>
    <row r="1180" spans="1:1" x14ac:dyDescent="0.25">
      <c r="A1180">
        <v>419.21307841021002</v>
      </c>
    </row>
    <row r="1181" spans="1:1" x14ac:dyDescent="0.25">
      <c r="A1181">
        <v>419.145470497443</v>
      </c>
    </row>
    <row r="1182" spans="1:1" x14ac:dyDescent="0.25">
      <c r="A1182">
        <v>419.10236327973303</v>
      </c>
    </row>
    <row r="1183" spans="1:1" x14ac:dyDescent="0.25">
      <c r="A1183">
        <v>418.98597426051401</v>
      </c>
    </row>
    <row r="1184" spans="1:1" x14ac:dyDescent="0.25">
      <c r="A1184">
        <v>418.98597426051401</v>
      </c>
    </row>
    <row r="1185" spans="1:1" x14ac:dyDescent="0.25">
      <c r="A1185">
        <v>418.81215989513902</v>
      </c>
    </row>
    <row r="1186" spans="1:1" x14ac:dyDescent="0.25">
      <c r="A1186">
        <v>418.81072658574101</v>
      </c>
    </row>
    <row r="1187" spans="1:1" x14ac:dyDescent="0.25">
      <c r="A1187">
        <v>418.73433379604</v>
      </c>
    </row>
    <row r="1188" spans="1:1" x14ac:dyDescent="0.25">
      <c r="A1188">
        <v>418.58479509586499</v>
      </c>
    </row>
    <row r="1189" spans="1:1" x14ac:dyDescent="0.25">
      <c r="A1189">
        <v>418.322026976161</v>
      </c>
    </row>
    <row r="1190" spans="1:1" x14ac:dyDescent="0.25">
      <c r="A1190">
        <v>418.23751608845902</v>
      </c>
    </row>
    <row r="1191" spans="1:1" x14ac:dyDescent="0.25">
      <c r="A1191">
        <v>417.905392949256</v>
      </c>
    </row>
    <row r="1192" spans="1:1" x14ac:dyDescent="0.25">
      <c r="A1192">
        <v>417.86460967886097</v>
      </c>
    </row>
    <row r="1193" spans="1:1" x14ac:dyDescent="0.25">
      <c r="A1193">
        <v>417.71161534103902</v>
      </c>
    </row>
    <row r="1194" spans="1:1" x14ac:dyDescent="0.25">
      <c r="A1194">
        <v>417.71161534103902</v>
      </c>
    </row>
    <row r="1195" spans="1:1" x14ac:dyDescent="0.25">
      <c r="A1195">
        <v>417.658472294619</v>
      </c>
    </row>
    <row r="1196" spans="1:1" x14ac:dyDescent="0.25">
      <c r="A1196">
        <v>417.62894785952398</v>
      </c>
    </row>
    <row r="1197" spans="1:1" x14ac:dyDescent="0.25">
      <c r="A1197">
        <v>417.15962674996803</v>
      </c>
    </row>
    <row r="1198" spans="1:1" x14ac:dyDescent="0.25">
      <c r="A1198">
        <v>416.84048281457098</v>
      </c>
    </row>
    <row r="1199" spans="1:1" x14ac:dyDescent="0.25">
      <c r="A1199">
        <v>416.51709583595402</v>
      </c>
    </row>
    <row r="1200" spans="1:1" x14ac:dyDescent="0.25">
      <c r="A1200">
        <v>416.15478411444099</v>
      </c>
    </row>
    <row r="1201" spans="1:1" x14ac:dyDescent="0.25">
      <c r="A1201">
        <v>416.15478411444099</v>
      </c>
    </row>
    <row r="1202" spans="1:1" x14ac:dyDescent="0.25">
      <c r="A1202">
        <v>416.105911154208</v>
      </c>
    </row>
    <row r="1203" spans="1:1" x14ac:dyDescent="0.25">
      <c r="A1203">
        <v>415.81656890212599</v>
      </c>
    </row>
    <row r="1204" spans="1:1" x14ac:dyDescent="0.25">
      <c r="A1204">
        <v>415.71290749804302</v>
      </c>
    </row>
    <row r="1205" spans="1:1" x14ac:dyDescent="0.25">
      <c r="A1205">
        <v>415.29901385204101</v>
      </c>
    </row>
    <row r="1206" spans="1:1" x14ac:dyDescent="0.25">
      <c r="A1206">
        <v>415.28742850068602</v>
      </c>
    </row>
    <row r="1207" spans="1:1" x14ac:dyDescent="0.25">
      <c r="A1207">
        <v>415.19956058705299</v>
      </c>
    </row>
    <row r="1208" spans="1:1" x14ac:dyDescent="0.25">
      <c r="A1208">
        <v>415.07260622033698</v>
      </c>
    </row>
    <row r="1209" spans="1:1" x14ac:dyDescent="0.25">
      <c r="A1209">
        <v>414.82668681398002</v>
      </c>
    </row>
    <row r="1210" spans="1:1" x14ac:dyDescent="0.25">
      <c r="A1210">
        <v>414.69745245205399</v>
      </c>
    </row>
    <row r="1211" spans="1:1" x14ac:dyDescent="0.25">
      <c r="A1211">
        <v>413.80653752388099</v>
      </c>
    </row>
    <row r="1212" spans="1:1" x14ac:dyDescent="0.25">
      <c r="A1212">
        <v>413.49796954395998</v>
      </c>
    </row>
    <row r="1213" spans="1:1" x14ac:dyDescent="0.25">
      <c r="A1213">
        <v>413.06654866761102</v>
      </c>
    </row>
    <row r="1214" spans="1:1" x14ac:dyDescent="0.25">
      <c r="A1214">
        <v>412.54302731068901</v>
      </c>
    </row>
    <row r="1215" spans="1:1" x14ac:dyDescent="0.25">
      <c r="A1215">
        <v>412.54302731068901</v>
      </c>
    </row>
    <row r="1216" spans="1:1" x14ac:dyDescent="0.25">
      <c r="A1216">
        <v>412.34169466659898</v>
      </c>
    </row>
    <row r="1217" spans="1:1" x14ac:dyDescent="0.25">
      <c r="A1217">
        <v>411.532878573777</v>
      </c>
    </row>
    <row r="1218" spans="1:1" x14ac:dyDescent="0.25">
      <c r="A1218">
        <v>411.48244753813799</v>
      </c>
    </row>
    <row r="1219" spans="1:1" x14ac:dyDescent="0.25">
      <c r="A1219">
        <v>411.48244753813799</v>
      </c>
    </row>
    <row r="1220" spans="1:1" x14ac:dyDescent="0.25">
      <c r="A1220">
        <v>411.17908380122998</v>
      </c>
    </row>
    <row r="1221" spans="1:1" x14ac:dyDescent="0.25">
      <c r="A1221">
        <v>410.90350665265601</v>
      </c>
    </row>
    <row r="1222" spans="1:1" x14ac:dyDescent="0.25">
      <c r="A1222">
        <v>410.715194935287</v>
      </c>
    </row>
    <row r="1223" spans="1:1" x14ac:dyDescent="0.25">
      <c r="A1223">
        <v>410.62409535343102</v>
      </c>
    </row>
    <row r="1224" spans="1:1" x14ac:dyDescent="0.25">
      <c r="A1224">
        <v>410.49738618409202</v>
      </c>
    </row>
    <row r="1225" spans="1:1" x14ac:dyDescent="0.25">
      <c r="A1225">
        <v>410.41209986542498</v>
      </c>
    </row>
    <row r="1226" spans="1:1" x14ac:dyDescent="0.25">
      <c r="A1226">
        <v>410.12052343645502</v>
      </c>
    </row>
    <row r="1227" spans="1:1" x14ac:dyDescent="0.25">
      <c r="A1227">
        <v>410.00846485582701</v>
      </c>
    </row>
    <row r="1228" spans="1:1" x14ac:dyDescent="0.25">
      <c r="A1228">
        <v>409.305355387529</v>
      </c>
    </row>
    <row r="1229" spans="1:1" x14ac:dyDescent="0.25">
      <c r="A1229">
        <v>408.95838548626102</v>
      </c>
    </row>
    <row r="1230" spans="1:1" x14ac:dyDescent="0.25">
      <c r="A1230">
        <v>408.387504085952</v>
      </c>
    </row>
    <row r="1231" spans="1:1" x14ac:dyDescent="0.25">
      <c r="A1231">
        <v>408.181423777323</v>
      </c>
    </row>
    <row r="1232" spans="1:1" x14ac:dyDescent="0.25">
      <c r="A1232">
        <v>408.01435627578098</v>
      </c>
    </row>
    <row r="1233" spans="1:1" x14ac:dyDescent="0.25">
      <c r="A1233">
        <v>407.83439409077499</v>
      </c>
    </row>
    <row r="1234" spans="1:1" x14ac:dyDescent="0.25">
      <c r="A1234">
        <v>407.20460394751598</v>
      </c>
    </row>
    <row r="1235" spans="1:1" x14ac:dyDescent="0.25">
      <c r="A1235">
        <v>406.864839194073</v>
      </c>
    </row>
    <row r="1236" spans="1:1" x14ac:dyDescent="0.25">
      <c r="A1236">
        <v>406.13934074662899</v>
      </c>
    </row>
    <row r="1237" spans="1:1" x14ac:dyDescent="0.25">
      <c r="A1237">
        <v>405.804701218773</v>
      </c>
    </row>
    <row r="1238" spans="1:1" x14ac:dyDescent="0.25">
      <c r="A1238">
        <v>405.77959769051398</v>
      </c>
    </row>
    <row r="1239" spans="1:1" x14ac:dyDescent="0.25">
      <c r="A1239">
        <v>405.49708982297801</v>
      </c>
    </row>
    <row r="1240" spans="1:1" x14ac:dyDescent="0.25">
      <c r="A1240">
        <v>405.42279730233599</v>
      </c>
    </row>
    <row r="1241" spans="1:1" x14ac:dyDescent="0.25">
      <c r="A1241">
        <v>405.25032695144102</v>
      </c>
    </row>
    <row r="1242" spans="1:1" x14ac:dyDescent="0.25">
      <c r="A1242">
        <v>405.05925337310902</v>
      </c>
    </row>
    <row r="1243" spans="1:1" x14ac:dyDescent="0.25">
      <c r="A1243">
        <v>404.85715337596099</v>
      </c>
    </row>
    <row r="1244" spans="1:1" x14ac:dyDescent="0.25">
      <c r="A1244">
        <v>404.509257876476</v>
      </c>
    </row>
    <row r="1245" spans="1:1" x14ac:dyDescent="0.25">
      <c r="A1245">
        <v>404.18222459790502</v>
      </c>
    </row>
    <row r="1246" spans="1:1" x14ac:dyDescent="0.25">
      <c r="A1246">
        <v>403.88695527694898</v>
      </c>
    </row>
    <row r="1247" spans="1:1" x14ac:dyDescent="0.25">
      <c r="A1247">
        <v>403.88695527694898</v>
      </c>
    </row>
    <row r="1248" spans="1:1" x14ac:dyDescent="0.25">
      <c r="A1248">
        <v>403.72721077415298</v>
      </c>
    </row>
    <row r="1249" spans="1:1" x14ac:dyDescent="0.25">
      <c r="A1249">
        <v>403.41202965642702</v>
      </c>
    </row>
    <row r="1250" spans="1:1" x14ac:dyDescent="0.25">
      <c r="A1250">
        <v>403.20080935270403</v>
      </c>
    </row>
    <row r="1251" spans="1:1" x14ac:dyDescent="0.25">
      <c r="A1251">
        <v>403.166655000405</v>
      </c>
    </row>
    <row r="1252" spans="1:1" x14ac:dyDescent="0.25">
      <c r="A1252">
        <v>402.78630620932398</v>
      </c>
    </row>
    <row r="1253" spans="1:1" x14ac:dyDescent="0.25">
      <c r="A1253">
        <v>402.77428250317502</v>
      </c>
    </row>
    <row r="1254" spans="1:1" x14ac:dyDescent="0.25">
      <c r="A1254">
        <v>402.58966850685403</v>
      </c>
    </row>
    <row r="1255" spans="1:1" x14ac:dyDescent="0.25">
      <c r="A1255">
        <v>402.56708892648197</v>
      </c>
    </row>
    <row r="1256" spans="1:1" x14ac:dyDescent="0.25">
      <c r="A1256">
        <v>402.50232536856299</v>
      </c>
    </row>
    <row r="1257" spans="1:1" x14ac:dyDescent="0.25">
      <c r="A1257">
        <v>402.010225961473</v>
      </c>
    </row>
    <row r="1258" spans="1:1" x14ac:dyDescent="0.25">
      <c r="A1258">
        <v>401.56106844993002</v>
      </c>
    </row>
    <row r="1259" spans="1:1" x14ac:dyDescent="0.25">
      <c r="A1259">
        <v>401.40154522778198</v>
      </c>
    </row>
    <row r="1260" spans="1:1" x14ac:dyDescent="0.25">
      <c r="A1260">
        <v>400.98493453912602</v>
      </c>
    </row>
    <row r="1261" spans="1:1" x14ac:dyDescent="0.25">
      <c r="A1261">
        <v>400.83723041549598</v>
      </c>
    </row>
    <row r="1262" spans="1:1" x14ac:dyDescent="0.25">
      <c r="A1262">
        <v>400.68739923314899</v>
      </c>
    </row>
    <row r="1263" spans="1:1" x14ac:dyDescent="0.25">
      <c r="A1263">
        <v>399.96263457326398</v>
      </c>
    </row>
    <row r="1264" spans="1:1" x14ac:dyDescent="0.25">
      <c r="A1264">
        <v>399.90723447470799</v>
      </c>
    </row>
    <row r="1265" spans="1:1" x14ac:dyDescent="0.25">
      <c r="A1265">
        <v>399.88474045356099</v>
      </c>
    </row>
    <row r="1266" spans="1:1" x14ac:dyDescent="0.25">
      <c r="A1266">
        <v>399.51293741560198</v>
      </c>
    </row>
    <row r="1267" spans="1:1" x14ac:dyDescent="0.25">
      <c r="A1267">
        <v>399.41749742871002</v>
      </c>
    </row>
    <row r="1268" spans="1:1" x14ac:dyDescent="0.25">
      <c r="A1268">
        <v>399.36242856545499</v>
      </c>
    </row>
    <row r="1269" spans="1:1" x14ac:dyDescent="0.25">
      <c r="A1269">
        <v>399.09243266674702</v>
      </c>
    </row>
    <row r="1270" spans="1:1" x14ac:dyDescent="0.25">
      <c r="A1270">
        <v>398.89302359667101</v>
      </c>
    </row>
    <row r="1271" spans="1:1" x14ac:dyDescent="0.25">
      <c r="A1271">
        <v>398.35348147977697</v>
      </c>
    </row>
    <row r="1272" spans="1:1" x14ac:dyDescent="0.25">
      <c r="A1272">
        <v>398.244696542214</v>
      </c>
    </row>
    <row r="1273" spans="1:1" x14ac:dyDescent="0.25">
      <c r="A1273">
        <v>398.06583938143598</v>
      </c>
    </row>
    <row r="1274" spans="1:1" x14ac:dyDescent="0.25">
      <c r="A1274">
        <v>397.26717734998601</v>
      </c>
    </row>
    <row r="1275" spans="1:1" x14ac:dyDescent="0.25">
      <c r="A1275">
        <v>397.00958090073601</v>
      </c>
    </row>
    <row r="1276" spans="1:1" x14ac:dyDescent="0.25">
      <c r="A1276">
        <v>396.83911806482001</v>
      </c>
    </row>
    <row r="1277" spans="1:1" x14ac:dyDescent="0.25">
      <c r="A1277">
        <v>396.616750233537</v>
      </c>
    </row>
    <row r="1278" spans="1:1" x14ac:dyDescent="0.25">
      <c r="A1278">
        <v>396.47988415607898</v>
      </c>
    </row>
    <row r="1279" spans="1:1" x14ac:dyDescent="0.25">
      <c r="A1279">
        <v>396.02190146532001</v>
      </c>
    </row>
    <row r="1280" spans="1:1" x14ac:dyDescent="0.25">
      <c r="A1280">
        <v>395.588216196453</v>
      </c>
    </row>
    <row r="1281" spans="1:1" x14ac:dyDescent="0.25">
      <c r="A1281">
        <v>395.297876868966</v>
      </c>
    </row>
    <row r="1282" spans="1:1" x14ac:dyDescent="0.25">
      <c r="A1282">
        <v>395.14672199177602</v>
      </c>
    </row>
    <row r="1283" spans="1:1" x14ac:dyDescent="0.25">
      <c r="A1283">
        <v>394.94362937941298</v>
      </c>
    </row>
    <row r="1284" spans="1:1" x14ac:dyDescent="0.25">
      <c r="A1284">
        <v>394.26069352931103</v>
      </c>
    </row>
    <row r="1285" spans="1:1" x14ac:dyDescent="0.25">
      <c r="A1285">
        <v>394.25948005692197</v>
      </c>
    </row>
    <row r="1286" spans="1:1" x14ac:dyDescent="0.25">
      <c r="A1286">
        <v>394.12778465697602</v>
      </c>
    </row>
    <row r="1287" spans="1:1" x14ac:dyDescent="0.25">
      <c r="A1287">
        <v>393.93287440996198</v>
      </c>
    </row>
    <row r="1288" spans="1:1" x14ac:dyDescent="0.25">
      <c r="A1288">
        <v>393.74687752076301</v>
      </c>
    </row>
    <row r="1289" spans="1:1" x14ac:dyDescent="0.25">
      <c r="A1289">
        <v>393.53058434782702</v>
      </c>
    </row>
    <row r="1290" spans="1:1" x14ac:dyDescent="0.25">
      <c r="A1290">
        <v>393.44710357244799</v>
      </c>
    </row>
    <row r="1291" spans="1:1" x14ac:dyDescent="0.25">
      <c r="A1291">
        <v>393.355091323024</v>
      </c>
    </row>
    <row r="1292" spans="1:1" x14ac:dyDescent="0.25">
      <c r="A1292">
        <v>393.01852405695303</v>
      </c>
    </row>
    <row r="1293" spans="1:1" x14ac:dyDescent="0.25">
      <c r="A1293">
        <v>392.974767516398</v>
      </c>
    </row>
    <row r="1294" spans="1:1" x14ac:dyDescent="0.25">
      <c r="A1294">
        <v>392.87085779364003</v>
      </c>
    </row>
    <row r="1295" spans="1:1" x14ac:dyDescent="0.25">
      <c r="A1295">
        <v>392.85349853831298</v>
      </c>
    </row>
    <row r="1296" spans="1:1" x14ac:dyDescent="0.25">
      <c r="A1296">
        <v>392.78362868250099</v>
      </c>
    </row>
    <row r="1297" spans="1:1" x14ac:dyDescent="0.25">
      <c r="A1297">
        <v>392.77476911043999</v>
      </c>
    </row>
    <row r="1298" spans="1:1" x14ac:dyDescent="0.25">
      <c r="A1298">
        <v>392.38050543206799</v>
      </c>
    </row>
    <row r="1299" spans="1:1" x14ac:dyDescent="0.25">
      <c r="A1299">
        <v>392.33836881526298</v>
      </c>
    </row>
    <row r="1300" spans="1:1" x14ac:dyDescent="0.25">
      <c r="A1300">
        <v>392.12376190822198</v>
      </c>
    </row>
    <row r="1301" spans="1:1" x14ac:dyDescent="0.25">
      <c r="A1301">
        <v>391.990139998855</v>
      </c>
    </row>
    <row r="1302" spans="1:1" x14ac:dyDescent="0.25">
      <c r="A1302">
        <v>391.59684978265602</v>
      </c>
    </row>
    <row r="1303" spans="1:1" x14ac:dyDescent="0.25">
      <c r="A1303">
        <v>391.44709065827197</v>
      </c>
    </row>
    <row r="1304" spans="1:1" x14ac:dyDescent="0.25">
      <c r="A1304">
        <v>391.33721626736502</v>
      </c>
    </row>
    <row r="1305" spans="1:1" x14ac:dyDescent="0.25">
      <c r="A1305">
        <v>391.22701106713401</v>
      </c>
    </row>
    <row r="1306" spans="1:1" x14ac:dyDescent="0.25">
      <c r="A1306">
        <v>390.935395454066</v>
      </c>
    </row>
    <row r="1307" spans="1:1" x14ac:dyDescent="0.25">
      <c r="A1307">
        <v>390.77646641763903</v>
      </c>
    </row>
    <row r="1308" spans="1:1" x14ac:dyDescent="0.25">
      <c r="A1308">
        <v>390.31300570983899</v>
      </c>
    </row>
    <row r="1309" spans="1:1" x14ac:dyDescent="0.25">
      <c r="A1309">
        <v>390.304367589864</v>
      </c>
    </row>
    <row r="1310" spans="1:1" x14ac:dyDescent="0.25">
      <c r="A1310">
        <v>390.21457532593701</v>
      </c>
    </row>
    <row r="1311" spans="1:1" x14ac:dyDescent="0.25">
      <c r="A1311">
        <v>390.11338970577299</v>
      </c>
    </row>
    <row r="1312" spans="1:1" x14ac:dyDescent="0.25">
      <c r="A1312">
        <v>389.31859744056601</v>
      </c>
    </row>
    <row r="1313" spans="1:1" x14ac:dyDescent="0.25">
      <c r="A1313">
        <v>389.31859744056601</v>
      </c>
    </row>
    <row r="1314" spans="1:1" x14ac:dyDescent="0.25">
      <c r="A1314">
        <v>389.22340598857897</v>
      </c>
    </row>
    <row r="1315" spans="1:1" x14ac:dyDescent="0.25">
      <c r="A1315">
        <v>388.93407122150398</v>
      </c>
    </row>
    <row r="1316" spans="1:1" x14ac:dyDescent="0.25">
      <c r="A1316">
        <v>388.41023412777997</v>
      </c>
    </row>
    <row r="1317" spans="1:1" x14ac:dyDescent="0.25">
      <c r="A1317">
        <v>388.16927120648302</v>
      </c>
    </row>
    <row r="1318" spans="1:1" x14ac:dyDescent="0.25">
      <c r="A1318">
        <v>388.04013816129498</v>
      </c>
    </row>
    <row r="1319" spans="1:1" x14ac:dyDescent="0.25">
      <c r="A1319">
        <v>387.43590751124498</v>
      </c>
    </row>
    <row r="1320" spans="1:1" x14ac:dyDescent="0.25">
      <c r="A1320">
        <v>387.26331679749501</v>
      </c>
    </row>
    <row r="1321" spans="1:1" x14ac:dyDescent="0.25">
      <c r="A1321">
        <v>387.06798165646899</v>
      </c>
    </row>
    <row r="1322" spans="1:1" x14ac:dyDescent="0.25">
      <c r="A1322">
        <v>385.89770730154601</v>
      </c>
    </row>
    <row r="1323" spans="1:1" x14ac:dyDescent="0.25">
      <c r="A1323">
        <v>385.51357391777202</v>
      </c>
    </row>
    <row r="1324" spans="1:1" x14ac:dyDescent="0.25">
      <c r="A1324">
        <v>385.43331009428101</v>
      </c>
    </row>
    <row r="1325" spans="1:1" x14ac:dyDescent="0.25">
      <c r="A1325">
        <v>385.41091988749503</v>
      </c>
    </row>
    <row r="1326" spans="1:1" x14ac:dyDescent="0.25">
      <c r="A1326">
        <v>385.381208698031</v>
      </c>
    </row>
    <row r="1327" spans="1:1" x14ac:dyDescent="0.25">
      <c r="A1327">
        <v>385.331208624716</v>
      </c>
    </row>
    <row r="1328" spans="1:1" x14ac:dyDescent="0.25">
      <c r="A1328">
        <v>385.280885767146</v>
      </c>
    </row>
    <row r="1329" spans="1:1" x14ac:dyDescent="0.25">
      <c r="A1329">
        <v>385.16165902316601</v>
      </c>
    </row>
    <row r="1330" spans="1:1" x14ac:dyDescent="0.25">
      <c r="A1330">
        <v>385.11272038501801</v>
      </c>
    </row>
    <row r="1331" spans="1:1" x14ac:dyDescent="0.25">
      <c r="A1331">
        <v>384.79575776367301</v>
      </c>
    </row>
    <row r="1332" spans="1:1" x14ac:dyDescent="0.25">
      <c r="A1332">
        <v>384.79422120646598</v>
      </c>
    </row>
    <row r="1333" spans="1:1" x14ac:dyDescent="0.25">
      <c r="A1333">
        <v>384.76781726865698</v>
      </c>
    </row>
    <row r="1334" spans="1:1" x14ac:dyDescent="0.25">
      <c r="A1334">
        <v>384.04733799698403</v>
      </c>
    </row>
    <row r="1335" spans="1:1" x14ac:dyDescent="0.25">
      <c r="A1335">
        <v>384.02702952216799</v>
      </c>
    </row>
    <row r="1336" spans="1:1" x14ac:dyDescent="0.25">
      <c r="A1336">
        <v>383.36531176234899</v>
      </c>
    </row>
    <row r="1337" spans="1:1" x14ac:dyDescent="0.25">
      <c r="A1337">
        <v>383.20455050983998</v>
      </c>
    </row>
    <row r="1338" spans="1:1" x14ac:dyDescent="0.25">
      <c r="A1338">
        <v>383.13171943685802</v>
      </c>
    </row>
    <row r="1339" spans="1:1" x14ac:dyDescent="0.25">
      <c r="A1339">
        <v>383.08508991555499</v>
      </c>
    </row>
    <row r="1340" spans="1:1" x14ac:dyDescent="0.25">
      <c r="A1340">
        <v>382.73090669770397</v>
      </c>
    </row>
    <row r="1341" spans="1:1" x14ac:dyDescent="0.25">
      <c r="A1341">
        <v>382.69354559521798</v>
      </c>
    </row>
    <row r="1342" spans="1:1" x14ac:dyDescent="0.25">
      <c r="A1342">
        <v>382.65342080390599</v>
      </c>
    </row>
    <row r="1343" spans="1:1" x14ac:dyDescent="0.25">
      <c r="A1343">
        <v>382.30157665270502</v>
      </c>
    </row>
    <row r="1344" spans="1:1" x14ac:dyDescent="0.25">
      <c r="A1344">
        <v>382.00285217506303</v>
      </c>
    </row>
    <row r="1345" spans="1:1" x14ac:dyDescent="0.25">
      <c r="A1345">
        <v>381.97354941159801</v>
      </c>
    </row>
    <row r="1346" spans="1:1" x14ac:dyDescent="0.25">
      <c r="A1346">
        <v>381.89689078466301</v>
      </c>
    </row>
    <row r="1347" spans="1:1" x14ac:dyDescent="0.25">
      <c r="A1347">
        <v>381.732555258383</v>
      </c>
    </row>
    <row r="1348" spans="1:1" x14ac:dyDescent="0.25">
      <c r="A1348">
        <v>381.65555257774298</v>
      </c>
    </row>
    <row r="1349" spans="1:1" x14ac:dyDescent="0.25">
      <c r="A1349">
        <v>381.392074543685</v>
      </c>
    </row>
    <row r="1350" spans="1:1" x14ac:dyDescent="0.25">
      <c r="A1350">
        <v>381.14411691136797</v>
      </c>
    </row>
    <row r="1351" spans="1:1" x14ac:dyDescent="0.25">
      <c r="A1351">
        <v>381.08656143040503</v>
      </c>
    </row>
    <row r="1352" spans="1:1" x14ac:dyDescent="0.25">
      <c r="A1352">
        <v>381.05712898297401</v>
      </c>
    </row>
    <row r="1353" spans="1:1" x14ac:dyDescent="0.25">
      <c r="A1353">
        <v>380.78713269451401</v>
      </c>
    </row>
    <row r="1354" spans="1:1" x14ac:dyDescent="0.25">
      <c r="A1354">
        <v>380.64496619132399</v>
      </c>
    </row>
    <row r="1355" spans="1:1" x14ac:dyDescent="0.25">
      <c r="A1355">
        <v>380.57439670340898</v>
      </c>
    </row>
    <row r="1356" spans="1:1" x14ac:dyDescent="0.25">
      <c r="A1356">
        <v>380.55827926822701</v>
      </c>
    </row>
    <row r="1357" spans="1:1" x14ac:dyDescent="0.25">
      <c r="A1357">
        <v>380.43500990469801</v>
      </c>
    </row>
    <row r="1358" spans="1:1" x14ac:dyDescent="0.25">
      <c r="A1358">
        <v>380.41605096841499</v>
      </c>
    </row>
    <row r="1359" spans="1:1" x14ac:dyDescent="0.25">
      <c r="A1359">
        <v>379.81159850086698</v>
      </c>
    </row>
    <row r="1360" spans="1:1" x14ac:dyDescent="0.25">
      <c r="A1360">
        <v>379.649189782142</v>
      </c>
    </row>
    <row r="1361" spans="1:1" x14ac:dyDescent="0.25">
      <c r="A1361">
        <v>379.424479577196</v>
      </c>
    </row>
    <row r="1362" spans="1:1" x14ac:dyDescent="0.25">
      <c r="A1362">
        <v>379.22547570250703</v>
      </c>
    </row>
    <row r="1363" spans="1:1" x14ac:dyDescent="0.25">
      <c r="A1363">
        <v>379.125559591144</v>
      </c>
    </row>
    <row r="1364" spans="1:1" x14ac:dyDescent="0.25">
      <c r="A1364">
        <v>379.08274734759999</v>
      </c>
    </row>
    <row r="1365" spans="1:1" x14ac:dyDescent="0.25">
      <c r="A1365">
        <v>378.78053110781701</v>
      </c>
    </row>
    <row r="1366" spans="1:1" x14ac:dyDescent="0.25">
      <c r="A1366">
        <v>378.61422305898202</v>
      </c>
    </row>
    <row r="1367" spans="1:1" x14ac:dyDescent="0.25">
      <c r="A1367">
        <v>378.38251668270601</v>
      </c>
    </row>
    <row r="1368" spans="1:1" x14ac:dyDescent="0.25">
      <c r="A1368">
        <v>378.19976794460598</v>
      </c>
    </row>
    <row r="1369" spans="1:1" x14ac:dyDescent="0.25">
      <c r="A1369">
        <v>377.83850873761799</v>
      </c>
    </row>
    <row r="1370" spans="1:1" x14ac:dyDescent="0.25">
      <c r="A1370">
        <v>377.29659939222302</v>
      </c>
    </row>
    <row r="1371" spans="1:1" x14ac:dyDescent="0.25">
      <c r="A1371">
        <v>377.14123362374897</v>
      </c>
    </row>
    <row r="1372" spans="1:1" x14ac:dyDescent="0.25">
      <c r="A1372">
        <v>376.91137593109897</v>
      </c>
    </row>
    <row r="1373" spans="1:1" x14ac:dyDescent="0.25">
      <c r="A1373">
        <v>376.86110244513702</v>
      </c>
    </row>
    <row r="1374" spans="1:1" x14ac:dyDescent="0.25">
      <c r="A1374">
        <v>376.86110244513702</v>
      </c>
    </row>
    <row r="1375" spans="1:1" x14ac:dyDescent="0.25">
      <c r="A1375">
        <v>376.86110244513702</v>
      </c>
    </row>
    <row r="1376" spans="1:1" x14ac:dyDescent="0.25">
      <c r="A1376">
        <v>376.86110244513702</v>
      </c>
    </row>
    <row r="1377" spans="1:1" x14ac:dyDescent="0.25">
      <c r="A1377">
        <v>376.86110244513702</v>
      </c>
    </row>
    <row r="1378" spans="1:1" x14ac:dyDescent="0.25">
      <c r="A1378">
        <v>376.86110244513702</v>
      </c>
    </row>
    <row r="1379" spans="1:1" x14ac:dyDescent="0.25">
      <c r="A1379">
        <v>376.850455293766</v>
      </c>
    </row>
    <row r="1380" spans="1:1" x14ac:dyDescent="0.25">
      <c r="A1380">
        <v>376.757875873084</v>
      </c>
    </row>
    <row r="1381" spans="1:1" x14ac:dyDescent="0.25">
      <c r="A1381">
        <v>376.70324466076403</v>
      </c>
    </row>
    <row r="1382" spans="1:1" x14ac:dyDescent="0.25">
      <c r="A1382">
        <v>376.600070697131</v>
      </c>
    </row>
    <row r="1383" spans="1:1" x14ac:dyDescent="0.25">
      <c r="A1383">
        <v>376.44356619303801</v>
      </c>
    </row>
    <row r="1384" spans="1:1" x14ac:dyDescent="0.25">
      <c r="A1384">
        <v>376.371417478208</v>
      </c>
    </row>
    <row r="1385" spans="1:1" x14ac:dyDescent="0.25">
      <c r="A1385">
        <v>375.79936192682601</v>
      </c>
    </row>
    <row r="1386" spans="1:1" x14ac:dyDescent="0.25">
      <c r="A1386">
        <v>375.63370453987301</v>
      </c>
    </row>
    <row r="1387" spans="1:1" x14ac:dyDescent="0.25">
      <c r="A1387">
        <v>374.98865061712701</v>
      </c>
    </row>
    <row r="1388" spans="1:1" x14ac:dyDescent="0.25">
      <c r="A1388">
        <v>374.25908995468802</v>
      </c>
    </row>
    <row r="1389" spans="1:1" x14ac:dyDescent="0.25">
      <c r="A1389">
        <v>373.89995027422998</v>
      </c>
    </row>
    <row r="1390" spans="1:1" x14ac:dyDescent="0.25">
      <c r="A1390">
        <v>373.83689693577998</v>
      </c>
    </row>
    <row r="1391" spans="1:1" x14ac:dyDescent="0.25">
      <c r="A1391">
        <v>373.29665058726198</v>
      </c>
    </row>
    <row r="1392" spans="1:1" x14ac:dyDescent="0.25">
      <c r="A1392">
        <v>373.26024360454397</v>
      </c>
    </row>
    <row r="1393" spans="1:1" x14ac:dyDescent="0.25">
      <c r="A1393">
        <v>372.860936340102</v>
      </c>
    </row>
    <row r="1394" spans="1:1" x14ac:dyDescent="0.25">
      <c r="A1394">
        <v>372.61496908202298</v>
      </c>
    </row>
    <row r="1395" spans="1:1" x14ac:dyDescent="0.25">
      <c r="A1395">
        <v>372.341008811206</v>
      </c>
    </row>
    <row r="1396" spans="1:1" x14ac:dyDescent="0.25">
      <c r="A1396">
        <v>372.341008811206</v>
      </c>
    </row>
    <row r="1397" spans="1:1" x14ac:dyDescent="0.25">
      <c r="A1397">
        <v>372.24525877438703</v>
      </c>
    </row>
    <row r="1398" spans="1:1" x14ac:dyDescent="0.25">
      <c r="A1398">
        <v>372.22942333615998</v>
      </c>
    </row>
    <row r="1399" spans="1:1" x14ac:dyDescent="0.25">
      <c r="A1399">
        <v>371.77809689007597</v>
      </c>
    </row>
    <row r="1400" spans="1:1" x14ac:dyDescent="0.25">
      <c r="A1400">
        <v>371.743131694846</v>
      </c>
    </row>
    <row r="1401" spans="1:1" x14ac:dyDescent="0.25">
      <c r="A1401">
        <v>371.71082238795901</v>
      </c>
    </row>
    <row r="1402" spans="1:1" x14ac:dyDescent="0.25">
      <c r="A1402">
        <v>371.66783609287199</v>
      </c>
    </row>
    <row r="1403" spans="1:1" x14ac:dyDescent="0.25">
      <c r="A1403">
        <v>371.47611011105403</v>
      </c>
    </row>
    <row r="1404" spans="1:1" x14ac:dyDescent="0.25">
      <c r="A1404">
        <v>371.43389864390502</v>
      </c>
    </row>
    <row r="1405" spans="1:1" x14ac:dyDescent="0.25">
      <c r="A1405">
        <v>371.30140075600298</v>
      </c>
    </row>
    <row r="1406" spans="1:1" x14ac:dyDescent="0.25">
      <c r="A1406">
        <v>371.09167987639802</v>
      </c>
    </row>
    <row r="1407" spans="1:1" x14ac:dyDescent="0.25">
      <c r="A1407">
        <v>370.95387660932499</v>
      </c>
    </row>
    <row r="1408" spans="1:1" x14ac:dyDescent="0.25">
      <c r="A1408">
        <v>370.92733922384298</v>
      </c>
    </row>
    <row r="1409" spans="1:1" x14ac:dyDescent="0.25">
      <c r="A1409">
        <v>370.293662152997</v>
      </c>
    </row>
    <row r="1410" spans="1:1" x14ac:dyDescent="0.25">
      <c r="A1410">
        <v>370.15578127621899</v>
      </c>
    </row>
    <row r="1411" spans="1:1" x14ac:dyDescent="0.25">
      <c r="A1411">
        <v>369.64396603278999</v>
      </c>
    </row>
    <row r="1412" spans="1:1" x14ac:dyDescent="0.25">
      <c r="A1412">
        <v>369.056407621441</v>
      </c>
    </row>
    <row r="1413" spans="1:1" x14ac:dyDescent="0.25">
      <c r="A1413">
        <v>368.93355254883102</v>
      </c>
    </row>
    <row r="1414" spans="1:1" x14ac:dyDescent="0.25">
      <c r="A1414">
        <v>368.84831034322099</v>
      </c>
    </row>
    <row r="1415" spans="1:1" x14ac:dyDescent="0.25">
      <c r="A1415">
        <v>368.78963141042499</v>
      </c>
    </row>
    <row r="1416" spans="1:1" x14ac:dyDescent="0.25">
      <c r="A1416">
        <v>368.54000393848997</v>
      </c>
    </row>
    <row r="1417" spans="1:1" x14ac:dyDescent="0.25">
      <c r="A1417">
        <v>368.39485091215801</v>
      </c>
    </row>
    <row r="1418" spans="1:1" x14ac:dyDescent="0.25">
      <c r="A1418">
        <v>368.39485091215801</v>
      </c>
    </row>
    <row r="1419" spans="1:1" x14ac:dyDescent="0.25">
      <c r="A1419">
        <v>368.39244958804301</v>
      </c>
    </row>
    <row r="1420" spans="1:1" x14ac:dyDescent="0.25">
      <c r="A1420">
        <v>368.320770207159</v>
      </c>
    </row>
    <row r="1421" spans="1:1" x14ac:dyDescent="0.25">
      <c r="A1421">
        <v>368.14897698722501</v>
      </c>
    </row>
    <row r="1422" spans="1:1" x14ac:dyDescent="0.25">
      <c r="A1422">
        <v>368.14897698722501</v>
      </c>
    </row>
    <row r="1423" spans="1:1" x14ac:dyDescent="0.25">
      <c r="A1423">
        <v>367.84613353961299</v>
      </c>
    </row>
    <row r="1424" spans="1:1" x14ac:dyDescent="0.25">
      <c r="A1424">
        <v>367.71536235226398</v>
      </c>
    </row>
    <row r="1425" spans="1:1" x14ac:dyDescent="0.25">
      <c r="A1425">
        <v>367.64783548593903</v>
      </c>
    </row>
    <row r="1426" spans="1:1" x14ac:dyDescent="0.25">
      <c r="A1426">
        <v>367.50401262205497</v>
      </c>
    </row>
    <row r="1427" spans="1:1" x14ac:dyDescent="0.25">
      <c r="A1427">
        <v>367.45935505863201</v>
      </c>
    </row>
    <row r="1428" spans="1:1" x14ac:dyDescent="0.25">
      <c r="A1428">
        <v>367.34314135131098</v>
      </c>
    </row>
    <row r="1429" spans="1:1" x14ac:dyDescent="0.25">
      <c r="A1429">
        <v>367.12075866399101</v>
      </c>
    </row>
    <row r="1430" spans="1:1" x14ac:dyDescent="0.25">
      <c r="A1430">
        <v>366.90941086000799</v>
      </c>
    </row>
    <row r="1431" spans="1:1" x14ac:dyDescent="0.25">
      <c r="A1431">
        <v>366.79360124998698</v>
      </c>
    </row>
    <row r="1432" spans="1:1" x14ac:dyDescent="0.25">
      <c r="A1432">
        <v>366.67603180114799</v>
      </c>
    </row>
    <row r="1433" spans="1:1" x14ac:dyDescent="0.25">
      <c r="A1433">
        <v>366.53097795372997</v>
      </c>
    </row>
    <row r="1434" spans="1:1" x14ac:dyDescent="0.25">
      <c r="A1434">
        <v>366.40436903774901</v>
      </c>
    </row>
    <row r="1435" spans="1:1" x14ac:dyDescent="0.25">
      <c r="A1435">
        <v>366.16221233471998</v>
      </c>
    </row>
    <row r="1436" spans="1:1" x14ac:dyDescent="0.25">
      <c r="A1436">
        <v>365.89453480997599</v>
      </c>
    </row>
    <row r="1437" spans="1:1" x14ac:dyDescent="0.25">
      <c r="A1437">
        <v>365.65692846354</v>
      </c>
    </row>
    <row r="1438" spans="1:1" x14ac:dyDescent="0.25">
      <c r="A1438">
        <v>365.61088486953003</v>
      </c>
    </row>
    <row r="1439" spans="1:1" x14ac:dyDescent="0.25">
      <c r="A1439">
        <v>365.14368973932898</v>
      </c>
    </row>
    <row r="1440" spans="1:1" x14ac:dyDescent="0.25">
      <c r="A1440">
        <v>365.106840634891</v>
      </c>
    </row>
    <row r="1441" spans="1:1" x14ac:dyDescent="0.25">
      <c r="A1441">
        <v>365.07796198462802</v>
      </c>
    </row>
    <row r="1442" spans="1:1" x14ac:dyDescent="0.25">
      <c r="A1442">
        <v>365.035257944595</v>
      </c>
    </row>
    <row r="1443" spans="1:1" x14ac:dyDescent="0.25">
      <c r="A1443">
        <v>364.92430794546499</v>
      </c>
    </row>
    <row r="1444" spans="1:1" x14ac:dyDescent="0.25">
      <c r="A1444">
        <v>364.42497410179698</v>
      </c>
    </row>
    <row r="1445" spans="1:1" x14ac:dyDescent="0.25">
      <c r="A1445">
        <v>364.39419588543598</v>
      </c>
    </row>
    <row r="1446" spans="1:1" x14ac:dyDescent="0.25">
      <c r="A1446">
        <v>363.889805902131</v>
      </c>
    </row>
    <row r="1447" spans="1:1" x14ac:dyDescent="0.25">
      <c r="A1447">
        <v>363.74982023288402</v>
      </c>
    </row>
    <row r="1448" spans="1:1" x14ac:dyDescent="0.25">
      <c r="A1448">
        <v>363.64068733825297</v>
      </c>
    </row>
    <row r="1449" spans="1:1" x14ac:dyDescent="0.25">
      <c r="A1449">
        <v>363.073547625419</v>
      </c>
    </row>
    <row r="1450" spans="1:1" x14ac:dyDescent="0.25">
      <c r="A1450">
        <v>362.943680759394</v>
      </c>
    </row>
    <row r="1451" spans="1:1" x14ac:dyDescent="0.25">
      <c r="A1451">
        <v>362.75396302656998</v>
      </c>
    </row>
    <row r="1452" spans="1:1" x14ac:dyDescent="0.25">
      <c r="A1452">
        <v>362.69307858258799</v>
      </c>
    </row>
    <row r="1453" spans="1:1" x14ac:dyDescent="0.25">
      <c r="A1453">
        <v>362.38552624610702</v>
      </c>
    </row>
    <row r="1454" spans="1:1" x14ac:dyDescent="0.25">
      <c r="A1454">
        <v>362.34252980049303</v>
      </c>
    </row>
    <row r="1455" spans="1:1" x14ac:dyDescent="0.25">
      <c r="A1455">
        <v>362.32090509432402</v>
      </c>
    </row>
    <row r="1456" spans="1:1" x14ac:dyDescent="0.25">
      <c r="A1456">
        <v>362.17084191385999</v>
      </c>
    </row>
    <row r="1457" spans="1:1" x14ac:dyDescent="0.25">
      <c r="A1457">
        <v>361.65527674409799</v>
      </c>
    </row>
    <row r="1458" spans="1:1" x14ac:dyDescent="0.25">
      <c r="A1458">
        <v>361.35434786696197</v>
      </c>
    </row>
    <row r="1459" spans="1:1" x14ac:dyDescent="0.25">
      <c r="A1459">
        <v>361.340982977495</v>
      </c>
    </row>
    <row r="1460" spans="1:1" x14ac:dyDescent="0.25">
      <c r="A1460">
        <v>361.15494734502499</v>
      </c>
    </row>
    <row r="1461" spans="1:1" x14ac:dyDescent="0.25">
      <c r="A1461">
        <v>361.03665431931199</v>
      </c>
    </row>
    <row r="1462" spans="1:1" x14ac:dyDescent="0.25">
      <c r="A1462">
        <v>360.929677255576</v>
      </c>
    </row>
    <row r="1463" spans="1:1" x14ac:dyDescent="0.25">
      <c r="A1463">
        <v>360.80905872608201</v>
      </c>
    </row>
    <row r="1464" spans="1:1" x14ac:dyDescent="0.25">
      <c r="A1464">
        <v>360.782550764988</v>
      </c>
    </row>
    <row r="1465" spans="1:1" x14ac:dyDescent="0.25">
      <c r="A1465">
        <v>360.71978205490097</v>
      </c>
    </row>
    <row r="1466" spans="1:1" x14ac:dyDescent="0.25">
      <c r="A1466">
        <v>360.64079581715401</v>
      </c>
    </row>
    <row r="1467" spans="1:1" x14ac:dyDescent="0.25">
      <c r="A1467">
        <v>360.64079581715401</v>
      </c>
    </row>
    <row r="1468" spans="1:1" x14ac:dyDescent="0.25">
      <c r="A1468">
        <v>360.54664545037201</v>
      </c>
    </row>
    <row r="1469" spans="1:1" x14ac:dyDescent="0.25">
      <c r="A1469">
        <v>360.47671143891898</v>
      </c>
    </row>
    <row r="1470" spans="1:1" x14ac:dyDescent="0.25">
      <c r="A1470">
        <v>360.42612414201398</v>
      </c>
    </row>
    <row r="1471" spans="1:1" x14ac:dyDescent="0.25">
      <c r="A1471">
        <v>360.397947445174</v>
      </c>
    </row>
    <row r="1472" spans="1:1" x14ac:dyDescent="0.25">
      <c r="A1472">
        <v>359.97919498362199</v>
      </c>
    </row>
    <row r="1473" spans="1:1" x14ac:dyDescent="0.25">
      <c r="A1473">
        <v>359.57577082802601</v>
      </c>
    </row>
    <row r="1474" spans="1:1" x14ac:dyDescent="0.25">
      <c r="A1474">
        <v>359.38414960352202</v>
      </c>
    </row>
    <row r="1475" spans="1:1" x14ac:dyDescent="0.25">
      <c r="A1475">
        <v>359.35762445226698</v>
      </c>
    </row>
    <row r="1476" spans="1:1" x14ac:dyDescent="0.25">
      <c r="A1476">
        <v>359.35744861613301</v>
      </c>
    </row>
    <row r="1477" spans="1:1" x14ac:dyDescent="0.25">
      <c r="A1477">
        <v>358.86854266192501</v>
      </c>
    </row>
    <row r="1478" spans="1:1" x14ac:dyDescent="0.25">
      <c r="A1478">
        <v>358.78851989862801</v>
      </c>
    </row>
    <row r="1479" spans="1:1" x14ac:dyDescent="0.25">
      <c r="A1479">
        <v>358.41350087090302</v>
      </c>
    </row>
    <row r="1480" spans="1:1" x14ac:dyDescent="0.25">
      <c r="A1480">
        <v>358.38506518868002</v>
      </c>
    </row>
    <row r="1481" spans="1:1" x14ac:dyDescent="0.25">
      <c r="A1481">
        <v>358.15127310973901</v>
      </c>
    </row>
    <row r="1482" spans="1:1" x14ac:dyDescent="0.25">
      <c r="A1482">
        <v>357.90452867238099</v>
      </c>
    </row>
    <row r="1483" spans="1:1" x14ac:dyDescent="0.25">
      <c r="A1483">
        <v>357.87576247926103</v>
      </c>
    </row>
    <row r="1484" spans="1:1" x14ac:dyDescent="0.25">
      <c r="A1484">
        <v>357.649310334213</v>
      </c>
    </row>
    <row r="1485" spans="1:1" x14ac:dyDescent="0.25">
      <c r="A1485">
        <v>357.62306036926299</v>
      </c>
    </row>
    <row r="1486" spans="1:1" x14ac:dyDescent="0.25">
      <c r="A1486">
        <v>357.100436466394</v>
      </c>
    </row>
    <row r="1487" spans="1:1" x14ac:dyDescent="0.25">
      <c r="A1487">
        <v>356.93730413994501</v>
      </c>
    </row>
    <row r="1488" spans="1:1" x14ac:dyDescent="0.25">
      <c r="A1488">
        <v>356.93730413994501</v>
      </c>
    </row>
    <row r="1489" spans="1:1" x14ac:dyDescent="0.25">
      <c r="A1489">
        <v>356.85159946030399</v>
      </c>
    </row>
    <row r="1490" spans="1:1" x14ac:dyDescent="0.25">
      <c r="A1490">
        <v>356.79421122094197</v>
      </c>
    </row>
    <row r="1491" spans="1:1" x14ac:dyDescent="0.25">
      <c r="A1491">
        <v>356.79421122094197</v>
      </c>
    </row>
    <row r="1492" spans="1:1" x14ac:dyDescent="0.25">
      <c r="A1492">
        <v>356.78884759888399</v>
      </c>
    </row>
    <row r="1493" spans="1:1" x14ac:dyDescent="0.25">
      <c r="A1493">
        <v>356.541312202901</v>
      </c>
    </row>
    <row r="1494" spans="1:1" x14ac:dyDescent="0.25">
      <c r="A1494">
        <v>356.29079258415902</v>
      </c>
    </row>
    <row r="1495" spans="1:1" x14ac:dyDescent="0.25">
      <c r="A1495">
        <v>356.099837205227</v>
      </c>
    </row>
    <row r="1496" spans="1:1" x14ac:dyDescent="0.25">
      <c r="A1496">
        <v>356.052785893904</v>
      </c>
    </row>
    <row r="1497" spans="1:1" x14ac:dyDescent="0.25">
      <c r="A1497">
        <v>356.05177178857701</v>
      </c>
    </row>
    <row r="1498" spans="1:1" x14ac:dyDescent="0.25">
      <c r="A1498">
        <v>355.59933214778198</v>
      </c>
    </row>
    <row r="1499" spans="1:1" x14ac:dyDescent="0.25">
      <c r="A1499">
        <v>355.30828909738301</v>
      </c>
    </row>
    <row r="1500" spans="1:1" x14ac:dyDescent="0.25">
      <c r="A1500">
        <v>355.22754054442601</v>
      </c>
    </row>
    <row r="1501" spans="1:1" x14ac:dyDescent="0.25">
      <c r="A1501">
        <v>354.96102645457501</v>
      </c>
    </row>
    <row r="1502" spans="1:1" x14ac:dyDescent="0.25">
      <c r="A1502">
        <v>354.75154386003999</v>
      </c>
    </row>
    <row r="1503" spans="1:1" x14ac:dyDescent="0.25">
      <c r="A1503">
        <v>354.41537554693201</v>
      </c>
    </row>
    <row r="1504" spans="1:1" x14ac:dyDescent="0.25">
      <c r="A1504">
        <v>354.18347422394601</v>
      </c>
    </row>
    <row r="1505" spans="1:1" x14ac:dyDescent="0.25">
      <c r="A1505">
        <v>354.08556741722902</v>
      </c>
    </row>
    <row r="1506" spans="1:1" x14ac:dyDescent="0.25">
      <c r="A1506">
        <v>354.08556741722902</v>
      </c>
    </row>
    <row r="1507" spans="1:1" x14ac:dyDescent="0.25">
      <c r="A1507">
        <v>353.83495459234598</v>
      </c>
    </row>
    <row r="1508" spans="1:1" x14ac:dyDescent="0.25">
      <c r="A1508">
        <v>353.763757569912</v>
      </c>
    </row>
    <row r="1509" spans="1:1" x14ac:dyDescent="0.25">
      <c r="A1509">
        <v>353.71084485760298</v>
      </c>
    </row>
    <row r="1510" spans="1:1" x14ac:dyDescent="0.25">
      <c r="A1510">
        <v>353.66510923971799</v>
      </c>
    </row>
    <row r="1511" spans="1:1" x14ac:dyDescent="0.25">
      <c r="A1511">
        <v>353.63874221436902</v>
      </c>
    </row>
    <row r="1512" spans="1:1" x14ac:dyDescent="0.25">
      <c r="A1512">
        <v>353.23156494575602</v>
      </c>
    </row>
    <row r="1513" spans="1:1" x14ac:dyDescent="0.25">
      <c r="A1513">
        <v>353.21980941084797</v>
      </c>
    </row>
    <row r="1514" spans="1:1" x14ac:dyDescent="0.25">
      <c r="A1514">
        <v>353.17853416273198</v>
      </c>
    </row>
    <row r="1515" spans="1:1" x14ac:dyDescent="0.25">
      <c r="A1515">
        <v>352.718339870676</v>
      </c>
    </row>
    <row r="1516" spans="1:1" x14ac:dyDescent="0.25">
      <c r="A1516">
        <v>352.68220173483297</v>
      </c>
    </row>
    <row r="1517" spans="1:1" x14ac:dyDescent="0.25">
      <c r="A1517">
        <v>352.68220173483297</v>
      </c>
    </row>
    <row r="1518" spans="1:1" x14ac:dyDescent="0.25">
      <c r="A1518">
        <v>352.671528503422</v>
      </c>
    </row>
    <row r="1519" spans="1:1" x14ac:dyDescent="0.25">
      <c r="A1519">
        <v>352.51395197304998</v>
      </c>
    </row>
    <row r="1520" spans="1:1" x14ac:dyDescent="0.25">
      <c r="A1520">
        <v>352.29276520360401</v>
      </c>
    </row>
    <row r="1521" spans="1:1" x14ac:dyDescent="0.25">
      <c r="A1521">
        <v>352.20585344981299</v>
      </c>
    </row>
    <row r="1522" spans="1:1" x14ac:dyDescent="0.25">
      <c r="A1522">
        <v>352.03890170848302</v>
      </c>
    </row>
    <row r="1523" spans="1:1" x14ac:dyDescent="0.25">
      <c r="A1523">
        <v>351.94886231583598</v>
      </c>
    </row>
    <row r="1524" spans="1:1" x14ac:dyDescent="0.25">
      <c r="A1524">
        <v>351.86246849795401</v>
      </c>
    </row>
    <row r="1525" spans="1:1" x14ac:dyDescent="0.25">
      <c r="A1525">
        <v>351.75862933243002</v>
      </c>
    </row>
    <row r="1526" spans="1:1" x14ac:dyDescent="0.25">
      <c r="A1526">
        <v>351.65916182595402</v>
      </c>
    </row>
    <row r="1527" spans="1:1" x14ac:dyDescent="0.25">
      <c r="A1527">
        <v>351.50368669553302</v>
      </c>
    </row>
    <row r="1528" spans="1:1" x14ac:dyDescent="0.25">
      <c r="A1528">
        <v>351.36594692262798</v>
      </c>
    </row>
    <row r="1529" spans="1:1" x14ac:dyDescent="0.25">
      <c r="A1529">
        <v>351.18621968942102</v>
      </c>
    </row>
    <row r="1530" spans="1:1" x14ac:dyDescent="0.25">
      <c r="A1530">
        <v>351.14471825688702</v>
      </c>
    </row>
    <row r="1531" spans="1:1" x14ac:dyDescent="0.25">
      <c r="A1531">
        <v>350.79285791783599</v>
      </c>
    </row>
    <row r="1532" spans="1:1" x14ac:dyDescent="0.25">
      <c r="A1532">
        <v>350.52061564295201</v>
      </c>
    </row>
    <row r="1533" spans="1:1" x14ac:dyDescent="0.25">
      <c r="A1533">
        <v>350.05312361693802</v>
      </c>
    </row>
    <row r="1534" spans="1:1" x14ac:dyDescent="0.25">
      <c r="A1534">
        <v>349.986457556875</v>
      </c>
    </row>
    <row r="1535" spans="1:1" x14ac:dyDescent="0.25">
      <c r="A1535">
        <v>349.83943787231601</v>
      </c>
    </row>
    <row r="1536" spans="1:1" x14ac:dyDescent="0.25">
      <c r="A1536">
        <v>349.77740226377199</v>
      </c>
    </row>
    <row r="1537" spans="1:1" x14ac:dyDescent="0.25">
      <c r="A1537">
        <v>349.77295045031798</v>
      </c>
    </row>
    <row r="1538" spans="1:1" x14ac:dyDescent="0.25">
      <c r="A1538">
        <v>349.51739879943898</v>
      </c>
    </row>
    <row r="1539" spans="1:1" x14ac:dyDescent="0.25">
      <c r="A1539">
        <v>349.49899682833399</v>
      </c>
    </row>
    <row r="1540" spans="1:1" x14ac:dyDescent="0.25">
      <c r="A1540">
        <v>349.319291005374</v>
      </c>
    </row>
    <row r="1541" spans="1:1" x14ac:dyDescent="0.25">
      <c r="A1541">
        <v>348.94104099306799</v>
      </c>
    </row>
    <row r="1542" spans="1:1" x14ac:dyDescent="0.25">
      <c r="A1542">
        <v>348.48157122891701</v>
      </c>
    </row>
    <row r="1543" spans="1:1" x14ac:dyDescent="0.25">
      <c r="A1543">
        <v>348.24971033612798</v>
      </c>
    </row>
    <row r="1544" spans="1:1" x14ac:dyDescent="0.25">
      <c r="A1544">
        <v>348.20630348346901</v>
      </c>
    </row>
    <row r="1545" spans="1:1" x14ac:dyDescent="0.25">
      <c r="A1545">
        <v>348.05405806506297</v>
      </c>
    </row>
    <row r="1546" spans="1:1" x14ac:dyDescent="0.25">
      <c r="A1546">
        <v>348.05405806506297</v>
      </c>
    </row>
    <row r="1547" spans="1:1" x14ac:dyDescent="0.25">
      <c r="A1547">
        <v>348.05405806506297</v>
      </c>
    </row>
    <row r="1548" spans="1:1" x14ac:dyDescent="0.25">
      <c r="A1548">
        <v>347.950340585562</v>
      </c>
    </row>
    <row r="1549" spans="1:1" x14ac:dyDescent="0.25">
      <c r="A1549">
        <v>347.93801745990999</v>
      </c>
    </row>
    <row r="1550" spans="1:1" x14ac:dyDescent="0.25">
      <c r="A1550">
        <v>347.65301096458199</v>
      </c>
    </row>
    <row r="1551" spans="1:1" x14ac:dyDescent="0.25">
      <c r="A1551">
        <v>347.57240579247701</v>
      </c>
    </row>
    <row r="1552" spans="1:1" x14ac:dyDescent="0.25">
      <c r="A1552">
        <v>347.56941909483601</v>
      </c>
    </row>
    <row r="1553" spans="1:1" x14ac:dyDescent="0.25">
      <c r="A1553">
        <v>347.54264155466302</v>
      </c>
    </row>
    <row r="1554" spans="1:1" x14ac:dyDescent="0.25">
      <c r="A1554">
        <v>347.49602916888398</v>
      </c>
    </row>
    <row r="1555" spans="1:1" x14ac:dyDescent="0.25">
      <c r="A1555">
        <v>347.39574393937602</v>
      </c>
    </row>
    <row r="1556" spans="1:1" x14ac:dyDescent="0.25">
      <c r="A1556">
        <v>347.31789900904101</v>
      </c>
    </row>
    <row r="1557" spans="1:1" x14ac:dyDescent="0.25">
      <c r="A1557">
        <v>347.280302145002</v>
      </c>
    </row>
    <row r="1558" spans="1:1" x14ac:dyDescent="0.25">
      <c r="A1558">
        <v>347.27818370765101</v>
      </c>
    </row>
    <row r="1559" spans="1:1" x14ac:dyDescent="0.25">
      <c r="A1559">
        <v>346.871243058782</v>
      </c>
    </row>
    <row r="1560" spans="1:1" x14ac:dyDescent="0.25">
      <c r="A1560">
        <v>346.73567227958699</v>
      </c>
    </row>
    <row r="1561" spans="1:1" x14ac:dyDescent="0.25">
      <c r="A1561">
        <v>346.64816148267698</v>
      </c>
    </row>
    <row r="1562" spans="1:1" x14ac:dyDescent="0.25">
      <c r="A1562">
        <v>346.63610455973998</v>
      </c>
    </row>
    <row r="1563" spans="1:1" x14ac:dyDescent="0.25">
      <c r="A1563">
        <v>346.56273838836</v>
      </c>
    </row>
    <row r="1564" spans="1:1" x14ac:dyDescent="0.25">
      <c r="A1564">
        <v>346.48406801442201</v>
      </c>
    </row>
    <row r="1565" spans="1:1" x14ac:dyDescent="0.25">
      <c r="A1565">
        <v>345.62741063790401</v>
      </c>
    </row>
    <row r="1566" spans="1:1" x14ac:dyDescent="0.25">
      <c r="A1566">
        <v>345.117773213894</v>
      </c>
    </row>
    <row r="1567" spans="1:1" x14ac:dyDescent="0.25">
      <c r="A1567">
        <v>344.99685950488703</v>
      </c>
    </row>
    <row r="1568" spans="1:1" x14ac:dyDescent="0.25">
      <c r="A1568">
        <v>344.56510136518199</v>
      </c>
    </row>
    <row r="1569" spans="1:1" x14ac:dyDescent="0.25">
      <c r="A1569">
        <v>344.39937324423801</v>
      </c>
    </row>
    <row r="1570" spans="1:1" x14ac:dyDescent="0.25">
      <c r="A1570">
        <v>344.37529810372399</v>
      </c>
    </row>
    <row r="1571" spans="1:1" x14ac:dyDescent="0.25">
      <c r="A1571">
        <v>344.06996002209399</v>
      </c>
    </row>
    <row r="1572" spans="1:1" x14ac:dyDescent="0.25">
      <c r="A1572">
        <v>343.941919857659</v>
      </c>
    </row>
    <row r="1573" spans="1:1" x14ac:dyDescent="0.25">
      <c r="A1573">
        <v>343.925096201543</v>
      </c>
    </row>
    <row r="1574" spans="1:1" x14ac:dyDescent="0.25">
      <c r="A1574">
        <v>343.57625952023301</v>
      </c>
    </row>
    <row r="1575" spans="1:1" x14ac:dyDescent="0.25">
      <c r="A1575">
        <v>343.501556566977</v>
      </c>
    </row>
    <row r="1576" spans="1:1" x14ac:dyDescent="0.25">
      <c r="A1576">
        <v>343.45022992825602</v>
      </c>
    </row>
    <row r="1577" spans="1:1" x14ac:dyDescent="0.25">
      <c r="A1577">
        <v>343.30351381103998</v>
      </c>
    </row>
    <row r="1578" spans="1:1" x14ac:dyDescent="0.25">
      <c r="A1578">
        <v>343.07744143732401</v>
      </c>
    </row>
    <row r="1579" spans="1:1" x14ac:dyDescent="0.25">
      <c r="A1579">
        <v>342.84016171765398</v>
      </c>
    </row>
    <row r="1580" spans="1:1" x14ac:dyDescent="0.25">
      <c r="A1580">
        <v>342.77217180949702</v>
      </c>
    </row>
    <row r="1581" spans="1:1" x14ac:dyDescent="0.25">
      <c r="A1581">
        <v>342.75342086454498</v>
      </c>
    </row>
    <row r="1582" spans="1:1" x14ac:dyDescent="0.25">
      <c r="A1582">
        <v>342.66157382038199</v>
      </c>
    </row>
    <row r="1583" spans="1:1" x14ac:dyDescent="0.25">
      <c r="A1583">
        <v>342.51222701703102</v>
      </c>
    </row>
    <row r="1584" spans="1:1" x14ac:dyDescent="0.25">
      <c r="A1584">
        <v>342.478491130983</v>
      </c>
    </row>
    <row r="1585" spans="1:1" x14ac:dyDescent="0.25">
      <c r="A1585">
        <v>342.365530789844</v>
      </c>
    </row>
    <row r="1586" spans="1:1" x14ac:dyDescent="0.25">
      <c r="A1586">
        <v>342.33560389538297</v>
      </c>
    </row>
    <row r="1587" spans="1:1" x14ac:dyDescent="0.25">
      <c r="A1587">
        <v>342.038460598911</v>
      </c>
    </row>
    <row r="1588" spans="1:1" x14ac:dyDescent="0.25">
      <c r="A1588">
        <v>341.42626639374703</v>
      </c>
    </row>
    <row r="1589" spans="1:1" x14ac:dyDescent="0.25">
      <c r="A1589">
        <v>341.37926838966001</v>
      </c>
    </row>
    <row r="1590" spans="1:1" x14ac:dyDescent="0.25">
      <c r="A1590">
        <v>340.995758194041</v>
      </c>
    </row>
    <row r="1591" spans="1:1" x14ac:dyDescent="0.25">
      <c r="A1591">
        <v>340.94998491671402</v>
      </c>
    </row>
    <row r="1592" spans="1:1" x14ac:dyDescent="0.25">
      <c r="A1592">
        <v>340.94998491671402</v>
      </c>
    </row>
    <row r="1593" spans="1:1" x14ac:dyDescent="0.25">
      <c r="A1593">
        <v>340.79191528907597</v>
      </c>
    </row>
    <row r="1594" spans="1:1" x14ac:dyDescent="0.25">
      <c r="A1594">
        <v>340.67594476633298</v>
      </c>
    </row>
    <row r="1595" spans="1:1" x14ac:dyDescent="0.25">
      <c r="A1595">
        <v>340.61516866207103</v>
      </c>
    </row>
    <row r="1596" spans="1:1" x14ac:dyDescent="0.25">
      <c r="A1596">
        <v>340.55374555792798</v>
      </c>
    </row>
    <row r="1597" spans="1:1" x14ac:dyDescent="0.25">
      <c r="A1597">
        <v>340.499270494602</v>
      </c>
    </row>
    <row r="1598" spans="1:1" x14ac:dyDescent="0.25">
      <c r="A1598">
        <v>339.94499827471498</v>
      </c>
    </row>
    <row r="1599" spans="1:1" x14ac:dyDescent="0.25">
      <c r="A1599">
        <v>339.78470774564602</v>
      </c>
    </row>
    <row r="1600" spans="1:1" x14ac:dyDescent="0.25">
      <c r="A1600">
        <v>339.68526837295798</v>
      </c>
    </row>
    <row r="1601" spans="1:1" x14ac:dyDescent="0.25">
      <c r="A1601">
        <v>339.64634823359597</v>
      </c>
    </row>
    <row r="1602" spans="1:1" x14ac:dyDescent="0.25">
      <c r="A1602">
        <v>339.19766724322301</v>
      </c>
    </row>
    <row r="1603" spans="1:1" x14ac:dyDescent="0.25">
      <c r="A1603">
        <v>338.83790305887999</v>
      </c>
    </row>
    <row r="1604" spans="1:1" x14ac:dyDescent="0.25">
      <c r="A1604">
        <v>338.81074182507098</v>
      </c>
    </row>
    <row r="1605" spans="1:1" x14ac:dyDescent="0.25">
      <c r="A1605">
        <v>337.77628834413099</v>
      </c>
    </row>
    <row r="1606" spans="1:1" x14ac:dyDescent="0.25">
      <c r="A1606">
        <v>337.69341922994101</v>
      </c>
    </row>
    <row r="1607" spans="1:1" x14ac:dyDescent="0.25">
      <c r="A1607">
        <v>337.661688112349</v>
      </c>
    </row>
    <row r="1608" spans="1:1" x14ac:dyDescent="0.25">
      <c r="A1608">
        <v>337.51475582042701</v>
      </c>
    </row>
    <row r="1609" spans="1:1" x14ac:dyDescent="0.25">
      <c r="A1609">
        <v>337.50657172339402</v>
      </c>
    </row>
    <row r="1610" spans="1:1" x14ac:dyDescent="0.25">
      <c r="A1610">
        <v>337.50079459423699</v>
      </c>
    </row>
    <row r="1611" spans="1:1" x14ac:dyDescent="0.25">
      <c r="A1611">
        <v>337.46608961898897</v>
      </c>
    </row>
    <row r="1612" spans="1:1" x14ac:dyDescent="0.25">
      <c r="A1612">
        <v>337.42042607565099</v>
      </c>
    </row>
    <row r="1613" spans="1:1" x14ac:dyDescent="0.25">
      <c r="A1613">
        <v>337.37953229774098</v>
      </c>
    </row>
    <row r="1614" spans="1:1" x14ac:dyDescent="0.25">
      <c r="A1614">
        <v>337.15604726061002</v>
      </c>
    </row>
    <row r="1615" spans="1:1" x14ac:dyDescent="0.25">
      <c r="A1615">
        <v>337.016528220569</v>
      </c>
    </row>
    <row r="1616" spans="1:1" x14ac:dyDescent="0.25">
      <c r="A1616">
        <v>336.949211723855</v>
      </c>
    </row>
    <row r="1617" spans="1:1" x14ac:dyDescent="0.25">
      <c r="A1617">
        <v>336.819040854577</v>
      </c>
    </row>
    <row r="1618" spans="1:1" x14ac:dyDescent="0.25">
      <c r="A1618">
        <v>336.509327801474</v>
      </c>
    </row>
    <row r="1619" spans="1:1" x14ac:dyDescent="0.25">
      <c r="A1619">
        <v>336.43058721326702</v>
      </c>
    </row>
    <row r="1620" spans="1:1" x14ac:dyDescent="0.25">
      <c r="A1620">
        <v>335.64571538616701</v>
      </c>
    </row>
    <row r="1621" spans="1:1" x14ac:dyDescent="0.25">
      <c r="A1621">
        <v>335.55264917207597</v>
      </c>
    </row>
    <row r="1622" spans="1:1" x14ac:dyDescent="0.25">
      <c r="A1622">
        <v>335.47679187534499</v>
      </c>
    </row>
    <row r="1623" spans="1:1" x14ac:dyDescent="0.25">
      <c r="A1623">
        <v>335.35693763490701</v>
      </c>
    </row>
    <row r="1624" spans="1:1" x14ac:dyDescent="0.25">
      <c r="A1624">
        <v>335.32697747606301</v>
      </c>
    </row>
    <row r="1625" spans="1:1" x14ac:dyDescent="0.25">
      <c r="A1625">
        <v>335.18466381443301</v>
      </c>
    </row>
    <row r="1626" spans="1:1" x14ac:dyDescent="0.25">
      <c r="A1626">
        <v>334.79017509475602</v>
      </c>
    </row>
    <row r="1627" spans="1:1" x14ac:dyDescent="0.25">
      <c r="A1627">
        <v>334.47291590321203</v>
      </c>
    </row>
    <row r="1628" spans="1:1" x14ac:dyDescent="0.25">
      <c r="A1628">
        <v>334.07281762185602</v>
      </c>
    </row>
    <row r="1629" spans="1:1" x14ac:dyDescent="0.25">
      <c r="A1629">
        <v>334.05730741190598</v>
      </c>
    </row>
    <row r="1630" spans="1:1" x14ac:dyDescent="0.25">
      <c r="A1630">
        <v>334.033892115801</v>
      </c>
    </row>
    <row r="1631" spans="1:1" x14ac:dyDescent="0.25">
      <c r="A1631">
        <v>333.96759617222</v>
      </c>
    </row>
    <row r="1632" spans="1:1" x14ac:dyDescent="0.25">
      <c r="A1632">
        <v>333.81277781596202</v>
      </c>
    </row>
    <row r="1633" spans="1:1" x14ac:dyDescent="0.25">
      <c r="A1633">
        <v>333.71067980953399</v>
      </c>
    </row>
    <row r="1634" spans="1:1" x14ac:dyDescent="0.25">
      <c r="A1634">
        <v>333.50371043148499</v>
      </c>
    </row>
    <row r="1635" spans="1:1" x14ac:dyDescent="0.25">
      <c r="A1635">
        <v>333.49799929753601</v>
      </c>
    </row>
    <row r="1636" spans="1:1" x14ac:dyDescent="0.25">
      <c r="A1636">
        <v>333.185795214363</v>
      </c>
    </row>
    <row r="1637" spans="1:1" x14ac:dyDescent="0.25">
      <c r="A1637">
        <v>332.94561420156998</v>
      </c>
    </row>
    <row r="1638" spans="1:1" x14ac:dyDescent="0.25">
      <c r="A1638">
        <v>332.84588087158198</v>
      </c>
    </row>
    <row r="1639" spans="1:1" x14ac:dyDescent="0.25">
      <c r="A1639">
        <v>332.83080167215201</v>
      </c>
    </row>
    <row r="1640" spans="1:1" x14ac:dyDescent="0.25">
      <c r="A1640">
        <v>332.63797992229502</v>
      </c>
    </row>
    <row r="1641" spans="1:1" x14ac:dyDescent="0.25">
      <c r="A1641">
        <v>332.601980480772</v>
      </c>
    </row>
    <row r="1642" spans="1:1" x14ac:dyDescent="0.25">
      <c r="A1642">
        <v>332.43345182306399</v>
      </c>
    </row>
    <row r="1643" spans="1:1" x14ac:dyDescent="0.25">
      <c r="A1643">
        <v>331.53695194220398</v>
      </c>
    </row>
    <row r="1644" spans="1:1" x14ac:dyDescent="0.25">
      <c r="A1644">
        <v>331.45991690294898</v>
      </c>
    </row>
    <row r="1645" spans="1:1" x14ac:dyDescent="0.25">
      <c r="A1645">
        <v>331.41813785335802</v>
      </c>
    </row>
    <row r="1646" spans="1:1" x14ac:dyDescent="0.25">
      <c r="A1646">
        <v>331.41813785335802</v>
      </c>
    </row>
    <row r="1647" spans="1:1" x14ac:dyDescent="0.25">
      <c r="A1647">
        <v>331.38248259576602</v>
      </c>
    </row>
    <row r="1648" spans="1:1" x14ac:dyDescent="0.25">
      <c r="A1648">
        <v>331.18335275856202</v>
      </c>
    </row>
    <row r="1649" spans="1:1" x14ac:dyDescent="0.25">
      <c r="A1649">
        <v>331.13535077602501</v>
      </c>
    </row>
    <row r="1650" spans="1:1" x14ac:dyDescent="0.25">
      <c r="A1650">
        <v>330.98751220125399</v>
      </c>
    </row>
    <row r="1651" spans="1:1" x14ac:dyDescent="0.25">
      <c r="A1651">
        <v>330.95993853721899</v>
      </c>
    </row>
    <row r="1652" spans="1:1" x14ac:dyDescent="0.25">
      <c r="A1652">
        <v>330.89083064156802</v>
      </c>
    </row>
    <row r="1653" spans="1:1" x14ac:dyDescent="0.25">
      <c r="A1653">
        <v>330.87150185238897</v>
      </c>
    </row>
    <row r="1654" spans="1:1" x14ac:dyDescent="0.25">
      <c r="A1654">
        <v>330.84825670360601</v>
      </c>
    </row>
    <row r="1655" spans="1:1" x14ac:dyDescent="0.25">
      <c r="A1655">
        <v>330.38018239357899</v>
      </c>
    </row>
    <row r="1656" spans="1:1" x14ac:dyDescent="0.25">
      <c r="A1656">
        <v>330.37358390717901</v>
      </c>
    </row>
    <row r="1657" spans="1:1" x14ac:dyDescent="0.25">
      <c r="A1657">
        <v>330.26659626401602</v>
      </c>
    </row>
    <row r="1658" spans="1:1" x14ac:dyDescent="0.25">
      <c r="A1658">
        <v>330.020215268904</v>
      </c>
    </row>
    <row r="1659" spans="1:1" x14ac:dyDescent="0.25">
      <c r="A1659">
        <v>329.95915894322297</v>
      </c>
    </row>
    <row r="1660" spans="1:1" x14ac:dyDescent="0.25">
      <c r="A1660">
        <v>329.93141725626401</v>
      </c>
    </row>
    <row r="1661" spans="1:1" x14ac:dyDescent="0.25">
      <c r="A1661">
        <v>329.81500806343098</v>
      </c>
    </row>
    <row r="1662" spans="1:1" x14ac:dyDescent="0.25">
      <c r="A1662">
        <v>329.75867687829998</v>
      </c>
    </row>
    <row r="1663" spans="1:1" x14ac:dyDescent="0.25">
      <c r="A1663">
        <v>329.704718017961</v>
      </c>
    </row>
    <row r="1664" spans="1:1" x14ac:dyDescent="0.25">
      <c r="A1664">
        <v>329.66978103762398</v>
      </c>
    </row>
    <row r="1665" spans="1:1" x14ac:dyDescent="0.25">
      <c r="A1665">
        <v>329.65498098874502</v>
      </c>
    </row>
    <row r="1666" spans="1:1" x14ac:dyDescent="0.25">
      <c r="A1666">
        <v>329.43816145892498</v>
      </c>
    </row>
    <row r="1667" spans="1:1" x14ac:dyDescent="0.25">
      <c r="A1667">
        <v>329.32470268917598</v>
      </c>
    </row>
    <row r="1668" spans="1:1" x14ac:dyDescent="0.25">
      <c r="A1668">
        <v>329.27344158674401</v>
      </c>
    </row>
    <row r="1669" spans="1:1" x14ac:dyDescent="0.25">
      <c r="A1669">
        <v>329.19716564646501</v>
      </c>
    </row>
    <row r="1670" spans="1:1" x14ac:dyDescent="0.25">
      <c r="A1670">
        <v>329.16398475782501</v>
      </c>
    </row>
    <row r="1671" spans="1:1" x14ac:dyDescent="0.25">
      <c r="A1671">
        <v>329.072774925327</v>
      </c>
    </row>
    <row r="1672" spans="1:1" x14ac:dyDescent="0.25">
      <c r="A1672">
        <v>328.89613913557702</v>
      </c>
    </row>
    <row r="1673" spans="1:1" x14ac:dyDescent="0.25">
      <c r="A1673">
        <v>328.59442478688999</v>
      </c>
    </row>
    <row r="1674" spans="1:1" x14ac:dyDescent="0.25">
      <c r="A1674">
        <v>328.550413076231</v>
      </c>
    </row>
    <row r="1675" spans="1:1" x14ac:dyDescent="0.25">
      <c r="A1675">
        <v>328.39515740886799</v>
      </c>
    </row>
    <row r="1676" spans="1:1" x14ac:dyDescent="0.25">
      <c r="A1676">
        <v>328.37351004710899</v>
      </c>
    </row>
    <row r="1677" spans="1:1" x14ac:dyDescent="0.25">
      <c r="A1677">
        <v>328.27739227038501</v>
      </c>
    </row>
    <row r="1678" spans="1:1" x14ac:dyDescent="0.25">
      <c r="A1678">
        <v>327.84721186749402</v>
      </c>
    </row>
    <row r="1679" spans="1:1" x14ac:dyDescent="0.25">
      <c r="A1679">
        <v>327.63846712910998</v>
      </c>
    </row>
    <row r="1680" spans="1:1" x14ac:dyDescent="0.25">
      <c r="A1680">
        <v>327.61437263900098</v>
      </c>
    </row>
    <row r="1681" spans="1:1" x14ac:dyDescent="0.25">
      <c r="A1681">
        <v>327.42779732938101</v>
      </c>
    </row>
    <row r="1682" spans="1:1" x14ac:dyDescent="0.25">
      <c r="A1682">
        <v>327.28597915742898</v>
      </c>
    </row>
    <row r="1683" spans="1:1" x14ac:dyDescent="0.25">
      <c r="A1683">
        <v>326.84852852926599</v>
      </c>
    </row>
    <row r="1684" spans="1:1" x14ac:dyDescent="0.25">
      <c r="A1684">
        <v>326.70871073396899</v>
      </c>
    </row>
    <row r="1685" spans="1:1" x14ac:dyDescent="0.25">
      <c r="A1685">
        <v>326.63906265784101</v>
      </c>
    </row>
    <row r="1686" spans="1:1" x14ac:dyDescent="0.25">
      <c r="A1686">
        <v>326.50807133701301</v>
      </c>
    </row>
    <row r="1687" spans="1:1" x14ac:dyDescent="0.25">
      <c r="A1687">
        <v>326.43471646580502</v>
      </c>
    </row>
    <row r="1688" spans="1:1" x14ac:dyDescent="0.25">
      <c r="A1688">
        <v>326.31867814793497</v>
      </c>
    </row>
    <row r="1689" spans="1:1" x14ac:dyDescent="0.25">
      <c r="A1689">
        <v>325.93256858204802</v>
      </c>
    </row>
    <row r="1690" spans="1:1" x14ac:dyDescent="0.25">
      <c r="A1690">
        <v>325.90129887168501</v>
      </c>
    </row>
    <row r="1691" spans="1:1" x14ac:dyDescent="0.25">
      <c r="A1691">
        <v>325.84294749649598</v>
      </c>
    </row>
    <row r="1692" spans="1:1" x14ac:dyDescent="0.25">
      <c r="A1692">
        <v>325.76665805400199</v>
      </c>
    </row>
    <row r="1693" spans="1:1" x14ac:dyDescent="0.25">
      <c r="A1693">
        <v>325.72599168212798</v>
      </c>
    </row>
    <row r="1694" spans="1:1" x14ac:dyDescent="0.25">
      <c r="A1694">
        <v>325.72599168212798</v>
      </c>
    </row>
    <row r="1695" spans="1:1" x14ac:dyDescent="0.25">
      <c r="A1695">
        <v>325.63778293600598</v>
      </c>
    </row>
    <row r="1696" spans="1:1" x14ac:dyDescent="0.25">
      <c r="A1696">
        <v>325.408189592849</v>
      </c>
    </row>
    <row r="1697" spans="1:1" x14ac:dyDescent="0.25">
      <c r="A1697">
        <v>325.10069763219502</v>
      </c>
    </row>
    <row r="1698" spans="1:1" x14ac:dyDescent="0.25">
      <c r="A1698">
        <v>325.023747943454</v>
      </c>
    </row>
    <row r="1699" spans="1:1" x14ac:dyDescent="0.25">
      <c r="A1699">
        <v>324.78092179987101</v>
      </c>
    </row>
    <row r="1700" spans="1:1" x14ac:dyDescent="0.25">
      <c r="A1700">
        <v>324.40120467621</v>
      </c>
    </row>
    <row r="1701" spans="1:1" x14ac:dyDescent="0.25">
      <c r="A1701">
        <v>324.40120467621</v>
      </c>
    </row>
    <row r="1702" spans="1:1" x14ac:dyDescent="0.25">
      <c r="A1702">
        <v>324.11778200941501</v>
      </c>
    </row>
    <row r="1703" spans="1:1" x14ac:dyDescent="0.25">
      <c r="A1703">
        <v>323.94358562613598</v>
      </c>
    </row>
    <row r="1704" spans="1:1" x14ac:dyDescent="0.25">
      <c r="A1704">
        <v>323.82789511284199</v>
      </c>
    </row>
    <row r="1705" spans="1:1" x14ac:dyDescent="0.25">
      <c r="A1705">
        <v>323.76719053302298</v>
      </c>
    </row>
    <row r="1706" spans="1:1" x14ac:dyDescent="0.25">
      <c r="A1706">
        <v>323.654797777635</v>
      </c>
    </row>
    <row r="1707" spans="1:1" x14ac:dyDescent="0.25">
      <c r="A1707">
        <v>323.654797777635</v>
      </c>
    </row>
    <row r="1708" spans="1:1" x14ac:dyDescent="0.25">
      <c r="A1708">
        <v>323.57737870405401</v>
      </c>
    </row>
    <row r="1709" spans="1:1" x14ac:dyDescent="0.25">
      <c r="A1709">
        <v>323.44424041421303</v>
      </c>
    </row>
    <row r="1710" spans="1:1" x14ac:dyDescent="0.25">
      <c r="A1710">
        <v>322.881560960005</v>
      </c>
    </row>
    <row r="1711" spans="1:1" x14ac:dyDescent="0.25">
      <c r="A1711">
        <v>322.61897806059301</v>
      </c>
    </row>
    <row r="1712" spans="1:1" x14ac:dyDescent="0.25">
      <c r="A1712">
        <v>322.55625490579899</v>
      </c>
    </row>
    <row r="1713" spans="1:1" x14ac:dyDescent="0.25">
      <c r="A1713">
        <v>322.36164176007702</v>
      </c>
    </row>
    <row r="1714" spans="1:1" x14ac:dyDescent="0.25">
      <c r="A1714">
        <v>322.32723911626198</v>
      </c>
    </row>
    <row r="1715" spans="1:1" x14ac:dyDescent="0.25">
      <c r="A1715">
        <v>322.23269344595798</v>
      </c>
    </row>
    <row r="1716" spans="1:1" x14ac:dyDescent="0.25">
      <c r="A1716">
        <v>322.134771414618</v>
      </c>
    </row>
    <row r="1717" spans="1:1" x14ac:dyDescent="0.25">
      <c r="A1717">
        <v>322.10006428926903</v>
      </c>
    </row>
    <row r="1718" spans="1:1" x14ac:dyDescent="0.25">
      <c r="A1718">
        <v>321.89428084720703</v>
      </c>
    </row>
    <row r="1719" spans="1:1" x14ac:dyDescent="0.25">
      <c r="A1719">
        <v>321.63719265725098</v>
      </c>
    </row>
    <row r="1720" spans="1:1" x14ac:dyDescent="0.25">
      <c r="A1720">
        <v>321.49412574376498</v>
      </c>
    </row>
    <row r="1721" spans="1:1" x14ac:dyDescent="0.25">
      <c r="A1721">
        <v>321.44842579997197</v>
      </c>
    </row>
    <row r="1722" spans="1:1" x14ac:dyDescent="0.25">
      <c r="A1722">
        <v>321.406974333547</v>
      </c>
    </row>
    <row r="1723" spans="1:1" x14ac:dyDescent="0.25">
      <c r="A1723">
        <v>321.35312999596903</v>
      </c>
    </row>
    <row r="1724" spans="1:1" x14ac:dyDescent="0.25">
      <c r="A1724">
        <v>321.24646797877699</v>
      </c>
    </row>
    <row r="1725" spans="1:1" x14ac:dyDescent="0.25">
      <c r="A1725">
        <v>321.13712829453999</v>
      </c>
    </row>
    <row r="1726" spans="1:1" x14ac:dyDescent="0.25">
      <c r="A1726">
        <v>321.03468253921801</v>
      </c>
    </row>
    <row r="1727" spans="1:1" x14ac:dyDescent="0.25">
      <c r="A1727">
        <v>320.78302594850402</v>
      </c>
    </row>
    <row r="1728" spans="1:1" x14ac:dyDescent="0.25">
      <c r="A1728">
        <v>320.78302594850402</v>
      </c>
    </row>
    <row r="1729" spans="1:1" x14ac:dyDescent="0.25">
      <c r="A1729">
        <v>320.78302594850402</v>
      </c>
    </row>
    <row r="1730" spans="1:1" x14ac:dyDescent="0.25">
      <c r="A1730">
        <v>320.64233686321199</v>
      </c>
    </row>
    <row r="1731" spans="1:1" x14ac:dyDescent="0.25">
      <c r="A1731">
        <v>320.62261547541402</v>
      </c>
    </row>
    <row r="1732" spans="1:1" x14ac:dyDescent="0.25">
      <c r="A1732">
        <v>320.60137245230999</v>
      </c>
    </row>
    <row r="1733" spans="1:1" x14ac:dyDescent="0.25">
      <c r="A1733">
        <v>320.48019414139401</v>
      </c>
    </row>
    <row r="1734" spans="1:1" x14ac:dyDescent="0.25">
      <c r="A1734">
        <v>320.21278078903498</v>
      </c>
    </row>
    <row r="1735" spans="1:1" x14ac:dyDescent="0.25">
      <c r="A1735">
        <v>320.19393508475599</v>
      </c>
    </row>
    <row r="1736" spans="1:1" x14ac:dyDescent="0.25">
      <c r="A1736">
        <v>320.12695831469603</v>
      </c>
    </row>
    <row r="1737" spans="1:1" x14ac:dyDescent="0.25">
      <c r="A1737">
        <v>319.79376938910502</v>
      </c>
    </row>
    <row r="1738" spans="1:1" x14ac:dyDescent="0.25">
      <c r="A1738">
        <v>319.78340986171298</v>
      </c>
    </row>
    <row r="1739" spans="1:1" x14ac:dyDescent="0.25">
      <c r="A1739">
        <v>319.78340986171298</v>
      </c>
    </row>
    <row r="1740" spans="1:1" x14ac:dyDescent="0.25">
      <c r="A1740">
        <v>319.751778764736</v>
      </c>
    </row>
    <row r="1741" spans="1:1" x14ac:dyDescent="0.25">
      <c r="A1741">
        <v>319.29141162448701</v>
      </c>
    </row>
    <row r="1742" spans="1:1" x14ac:dyDescent="0.25">
      <c r="A1742">
        <v>319.18710084102298</v>
      </c>
    </row>
    <row r="1743" spans="1:1" x14ac:dyDescent="0.25">
      <c r="A1743">
        <v>319.17143289977599</v>
      </c>
    </row>
    <row r="1744" spans="1:1" x14ac:dyDescent="0.25">
      <c r="A1744">
        <v>319.06493273671998</v>
      </c>
    </row>
    <row r="1745" spans="1:1" x14ac:dyDescent="0.25">
      <c r="A1745">
        <v>318.96538730011201</v>
      </c>
    </row>
    <row r="1746" spans="1:1" x14ac:dyDescent="0.25">
      <c r="A1746">
        <v>318.560008810071</v>
      </c>
    </row>
    <row r="1747" spans="1:1" x14ac:dyDescent="0.25">
      <c r="A1747">
        <v>318.10017289873701</v>
      </c>
    </row>
    <row r="1748" spans="1:1" x14ac:dyDescent="0.25">
      <c r="A1748">
        <v>317.67648541385398</v>
      </c>
    </row>
    <row r="1749" spans="1:1" x14ac:dyDescent="0.25">
      <c r="A1749">
        <v>317.50630340620103</v>
      </c>
    </row>
    <row r="1750" spans="1:1" x14ac:dyDescent="0.25">
      <c r="A1750">
        <v>317.42434191242103</v>
      </c>
    </row>
    <row r="1751" spans="1:1" x14ac:dyDescent="0.25">
      <c r="A1751">
        <v>317.06096848293498</v>
      </c>
    </row>
    <row r="1752" spans="1:1" x14ac:dyDescent="0.25">
      <c r="A1752">
        <v>317.05494692933797</v>
      </c>
    </row>
    <row r="1753" spans="1:1" x14ac:dyDescent="0.25">
      <c r="A1753">
        <v>316.96423966965398</v>
      </c>
    </row>
    <row r="1754" spans="1:1" x14ac:dyDescent="0.25">
      <c r="A1754">
        <v>316.71244118635002</v>
      </c>
    </row>
    <row r="1755" spans="1:1" x14ac:dyDescent="0.25">
      <c r="A1755">
        <v>316.70038471128299</v>
      </c>
    </row>
    <row r="1756" spans="1:1" x14ac:dyDescent="0.25">
      <c r="A1756">
        <v>316.51359321961201</v>
      </c>
    </row>
    <row r="1757" spans="1:1" x14ac:dyDescent="0.25">
      <c r="A1757">
        <v>316.20941312788199</v>
      </c>
    </row>
    <row r="1758" spans="1:1" x14ac:dyDescent="0.25">
      <c r="A1758">
        <v>316.119634016026</v>
      </c>
    </row>
    <row r="1759" spans="1:1" x14ac:dyDescent="0.25">
      <c r="A1759">
        <v>316.071871817638</v>
      </c>
    </row>
    <row r="1760" spans="1:1" x14ac:dyDescent="0.25">
      <c r="A1760">
        <v>315.22119540352497</v>
      </c>
    </row>
    <row r="1761" spans="1:1" x14ac:dyDescent="0.25">
      <c r="A1761">
        <v>315.14744753547097</v>
      </c>
    </row>
    <row r="1762" spans="1:1" x14ac:dyDescent="0.25">
      <c r="A1762">
        <v>315.05460092394497</v>
      </c>
    </row>
    <row r="1763" spans="1:1" x14ac:dyDescent="0.25">
      <c r="A1763">
        <v>314.99623192068799</v>
      </c>
    </row>
    <row r="1764" spans="1:1" x14ac:dyDescent="0.25">
      <c r="A1764">
        <v>314.71994275912601</v>
      </c>
    </row>
    <row r="1765" spans="1:1" x14ac:dyDescent="0.25">
      <c r="A1765">
        <v>314.60502085221498</v>
      </c>
    </row>
    <row r="1766" spans="1:1" x14ac:dyDescent="0.25">
      <c r="A1766">
        <v>314.46964833130102</v>
      </c>
    </row>
    <row r="1767" spans="1:1" x14ac:dyDescent="0.25">
      <c r="A1767">
        <v>314.46007505582202</v>
      </c>
    </row>
    <row r="1768" spans="1:1" x14ac:dyDescent="0.25">
      <c r="A1768">
        <v>314.45500842177597</v>
      </c>
    </row>
    <row r="1769" spans="1:1" x14ac:dyDescent="0.25">
      <c r="A1769">
        <v>314.39842306906797</v>
      </c>
    </row>
    <row r="1770" spans="1:1" x14ac:dyDescent="0.25">
      <c r="A1770">
        <v>314.115041661627</v>
      </c>
    </row>
    <row r="1771" spans="1:1" x14ac:dyDescent="0.25">
      <c r="A1771">
        <v>313.93108253388698</v>
      </c>
    </row>
    <row r="1772" spans="1:1" x14ac:dyDescent="0.25">
      <c r="A1772">
        <v>313.83862390245798</v>
      </c>
    </row>
    <row r="1773" spans="1:1" x14ac:dyDescent="0.25">
      <c r="A1773">
        <v>313.82790959407998</v>
      </c>
    </row>
    <row r="1774" spans="1:1" x14ac:dyDescent="0.25">
      <c r="A1774">
        <v>313.807012044852</v>
      </c>
    </row>
    <row r="1775" spans="1:1" x14ac:dyDescent="0.25">
      <c r="A1775">
        <v>313.45538509086299</v>
      </c>
    </row>
    <row r="1776" spans="1:1" x14ac:dyDescent="0.25">
      <c r="A1776">
        <v>313.45538509086299</v>
      </c>
    </row>
    <row r="1777" spans="1:1" x14ac:dyDescent="0.25">
      <c r="A1777">
        <v>313.36174907034899</v>
      </c>
    </row>
    <row r="1778" spans="1:1" x14ac:dyDescent="0.25">
      <c r="A1778">
        <v>313.31264450240002</v>
      </c>
    </row>
    <row r="1779" spans="1:1" x14ac:dyDescent="0.25">
      <c r="A1779">
        <v>313.10927340172998</v>
      </c>
    </row>
    <row r="1780" spans="1:1" x14ac:dyDescent="0.25">
      <c r="A1780">
        <v>312.99070300946198</v>
      </c>
    </row>
    <row r="1781" spans="1:1" x14ac:dyDescent="0.25">
      <c r="A1781">
        <v>312.60641025571999</v>
      </c>
    </row>
    <row r="1782" spans="1:1" x14ac:dyDescent="0.25">
      <c r="A1782">
        <v>312.28683361115401</v>
      </c>
    </row>
    <row r="1783" spans="1:1" x14ac:dyDescent="0.25">
      <c r="A1783">
        <v>312.12867950201098</v>
      </c>
    </row>
    <row r="1784" spans="1:1" x14ac:dyDescent="0.25">
      <c r="A1784">
        <v>312.07037068070599</v>
      </c>
    </row>
    <row r="1785" spans="1:1" x14ac:dyDescent="0.25">
      <c r="A1785">
        <v>311.98630118981902</v>
      </c>
    </row>
    <row r="1786" spans="1:1" x14ac:dyDescent="0.25">
      <c r="A1786">
        <v>311.80306924904301</v>
      </c>
    </row>
    <row r="1787" spans="1:1" x14ac:dyDescent="0.25">
      <c r="A1787">
        <v>311.73890828242997</v>
      </c>
    </row>
    <row r="1788" spans="1:1" x14ac:dyDescent="0.25">
      <c r="A1788">
        <v>311.73890828242997</v>
      </c>
    </row>
    <row r="1789" spans="1:1" x14ac:dyDescent="0.25">
      <c r="A1789">
        <v>311.73431864587599</v>
      </c>
    </row>
    <row r="1790" spans="1:1" x14ac:dyDescent="0.25">
      <c r="A1790">
        <v>311.72366232061302</v>
      </c>
    </row>
    <row r="1791" spans="1:1" x14ac:dyDescent="0.25">
      <c r="A1791">
        <v>311.65191086422101</v>
      </c>
    </row>
    <row r="1792" spans="1:1" x14ac:dyDescent="0.25">
      <c r="A1792">
        <v>311.637717902953</v>
      </c>
    </row>
    <row r="1793" spans="1:1" x14ac:dyDescent="0.25">
      <c r="A1793">
        <v>311.637717902953</v>
      </c>
    </row>
    <row r="1794" spans="1:1" x14ac:dyDescent="0.25">
      <c r="A1794">
        <v>311.44065860406198</v>
      </c>
    </row>
    <row r="1795" spans="1:1" x14ac:dyDescent="0.25">
      <c r="A1795">
        <v>311.42254294320401</v>
      </c>
    </row>
    <row r="1796" spans="1:1" x14ac:dyDescent="0.25">
      <c r="A1796">
        <v>310.96640560941103</v>
      </c>
    </row>
    <row r="1797" spans="1:1" x14ac:dyDescent="0.25">
      <c r="A1797">
        <v>310.96640560941103</v>
      </c>
    </row>
    <row r="1798" spans="1:1" x14ac:dyDescent="0.25">
      <c r="A1798">
        <v>310.71541169853901</v>
      </c>
    </row>
    <row r="1799" spans="1:1" x14ac:dyDescent="0.25">
      <c r="A1799">
        <v>310.65988861986801</v>
      </c>
    </row>
    <row r="1800" spans="1:1" x14ac:dyDescent="0.25">
      <c r="A1800">
        <v>310.65988861986801</v>
      </c>
    </row>
    <row r="1801" spans="1:1" x14ac:dyDescent="0.25">
      <c r="A1801">
        <v>310.60721823486199</v>
      </c>
    </row>
    <row r="1802" spans="1:1" x14ac:dyDescent="0.25">
      <c r="A1802">
        <v>310.60721823486199</v>
      </c>
    </row>
    <row r="1803" spans="1:1" x14ac:dyDescent="0.25">
      <c r="A1803">
        <v>310.18647898322098</v>
      </c>
    </row>
    <row r="1804" spans="1:1" x14ac:dyDescent="0.25">
      <c r="A1804">
        <v>309.90432892894802</v>
      </c>
    </row>
    <row r="1805" spans="1:1" x14ac:dyDescent="0.25">
      <c r="A1805">
        <v>309.89704686797802</v>
      </c>
    </row>
    <row r="1806" spans="1:1" x14ac:dyDescent="0.25">
      <c r="A1806">
        <v>309.825906695193</v>
      </c>
    </row>
    <row r="1807" spans="1:1" x14ac:dyDescent="0.25">
      <c r="A1807">
        <v>309.825906695193</v>
      </c>
    </row>
    <row r="1808" spans="1:1" x14ac:dyDescent="0.25">
      <c r="A1808">
        <v>309.699098597991</v>
      </c>
    </row>
    <row r="1809" spans="1:1" x14ac:dyDescent="0.25">
      <c r="A1809">
        <v>309.599472003843</v>
      </c>
    </row>
    <row r="1810" spans="1:1" x14ac:dyDescent="0.25">
      <c r="A1810">
        <v>309.524413859844</v>
      </c>
    </row>
    <row r="1811" spans="1:1" x14ac:dyDescent="0.25">
      <c r="A1811">
        <v>309.41980073728001</v>
      </c>
    </row>
    <row r="1812" spans="1:1" x14ac:dyDescent="0.25">
      <c r="A1812">
        <v>309.36680251068702</v>
      </c>
    </row>
    <row r="1813" spans="1:1" x14ac:dyDescent="0.25">
      <c r="A1813">
        <v>309.11775120265901</v>
      </c>
    </row>
    <row r="1814" spans="1:1" x14ac:dyDescent="0.25">
      <c r="A1814">
        <v>309.10098878857599</v>
      </c>
    </row>
    <row r="1815" spans="1:1" x14ac:dyDescent="0.25">
      <c r="A1815">
        <v>309.08058939817198</v>
      </c>
    </row>
    <row r="1816" spans="1:1" x14ac:dyDescent="0.25">
      <c r="A1816">
        <v>309.078559607084</v>
      </c>
    </row>
    <row r="1817" spans="1:1" x14ac:dyDescent="0.25">
      <c r="A1817">
        <v>309.00065812636598</v>
      </c>
    </row>
    <row r="1818" spans="1:1" x14ac:dyDescent="0.25">
      <c r="A1818">
        <v>308.95709834475298</v>
      </c>
    </row>
    <row r="1819" spans="1:1" x14ac:dyDescent="0.25">
      <c r="A1819">
        <v>308.93744914969602</v>
      </c>
    </row>
    <row r="1820" spans="1:1" x14ac:dyDescent="0.25">
      <c r="A1820">
        <v>308.93576904899999</v>
      </c>
    </row>
    <row r="1821" spans="1:1" x14ac:dyDescent="0.25">
      <c r="A1821">
        <v>308.83611542934898</v>
      </c>
    </row>
    <row r="1822" spans="1:1" x14ac:dyDescent="0.25">
      <c r="A1822">
        <v>308.60712636165403</v>
      </c>
    </row>
    <row r="1823" spans="1:1" x14ac:dyDescent="0.25">
      <c r="A1823">
        <v>308.58466128424499</v>
      </c>
    </row>
    <row r="1824" spans="1:1" x14ac:dyDescent="0.25">
      <c r="A1824">
        <v>308.36734130984399</v>
      </c>
    </row>
    <row r="1825" spans="1:1" x14ac:dyDescent="0.25">
      <c r="A1825">
        <v>308.347815545213</v>
      </c>
    </row>
    <row r="1826" spans="1:1" x14ac:dyDescent="0.25">
      <c r="A1826">
        <v>308.33186029185299</v>
      </c>
    </row>
    <row r="1827" spans="1:1" x14ac:dyDescent="0.25">
      <c r="A1827">
        <v>308.17999521368</v>
      </c>
    </row>
    <row r="1828" spans="1:1" x14ac:dyDescent="0.25">
      <c r="A1828">
        <v>308.00667628466198</v>
      </c>
    </row>
    <row r="1829" spans="1:1" x14ac:dyDescent="0.25">
      <c r="A1829">
        <v>307.86586618988503</v>
      </c>
    </row>
    <row r="1830" spans="1:1" x14ac:dyDescent="0.25">
      <c r="A1830">
        <v>307.81334821972899</v>
      </c>
    </row>
    <row r="1831" spans="1:1" x14ac:dyDescent="0.25">
      <c r="A1831">
        <v>307.72666370682498</v>
      </c>
    </row>
    <row r="1832" spans="1:1" x14ac:dyDescent="0.25">
      <c r="A1832">
        <v>307.69181290713902</v>
      </c>
    </row>
    <row r="1833" spans="1:1" x14ac:dyDescent="0.25">
      <c r="A1833">
        <v>307.254037565516</v>
      </c>
    </row>
    <row r="1834" spans="1:1" x14ac:dyDescent="0.25">
      <c r="A1834">
        <v>306.968574640741</v>
      </c>
    </row>
    <row r="1835" spans="1:1" x14ac:dyDescent="0.25">
      <c r="A1835">
        <v>306.80044120120198</v>
      </c>
    </row>
    <row r="1836" spans="1:1" x14ac:dyDescent="0.25">
      <c r="A1836">
        <v>306.790790440725</v>
      </c>
    </row>
    <row r="1837" spans="1:1" x14ac:dyDescent="0.25">
      <c r="A1837">
        <v>306.71840005808099</v>
      </c>
    </row>
    <row r="1838" spans="1:1" x14ac:dyDescent="0.25">
      <c r="A1838">
        <v>306.65756126876499</v>
      </c>
    </row>
    <row r="1839" spans="1:1" x14ac:dyDescent="0.25">
      <c r="A1839">
        <v>306.60233380393498</v>
      </c>
    </row>
    <row r="1840" spans="1:1" x14ac:dyDescent="0.25">
      <c r="A1840">
        <v>306.56817964734398</v>
      </c>
    </row>
    <row r="1841" spans="1:1" x14ac:dyDescent="0.25">
      <c r="A1841">
        <v>306.55444330376099</v>
      </c>
    </row>
    <row r="1842" spans="1:1" x14ac:dyDescent="0.25">
      <c r="A1842">
        <v>306.54671357935001</v>
      </c>
    </row>
    <row r="1843" spans="1:1" x14ac:dyDescent="0.25">
      <c r="A1843">
        <v>306.46053971938898</v>
      </c>
    </row>
    <row r="1844" spans="1:1" x14ac:dyDescent="0.25">
      <c r="A1844">
        <v>306.44822718982198</v>
      </c>
    </row>
    <row r="1845" spans="1:1" x14ac:dyDescent="0.25">
      <c r="A1845">
        <v>306.224777812497</v>
      </c>
    </row>
    <row r="1846" spans="1:1" x14ac:dyDescent="0.25">
      <c r="A1846">
        <v>306.18167809233603</v>
      </c>
    </row>
    <row r="1847" spans="1:1" x14ac:dyDescent="0.25">
      <c r="A1847">
        <v>305.94488991188899</v>
      </c>
    </row>
    <row r="1848" spans="1:1" x14ac:dyDescent="0.25">
      <c r="A1848">
        <v>305.61657539075998</v>
      </c>
    </row>
    <row r="1849" spans="1:1" x14ac:dyDescent="0.25">
      <c r="A1849">
        <v>305.49515600288402</v>
      </c>
    </row>
    <row r="1850" spans="1:1" x14ac:dyDescent="0.25">
      <c r="A1850">
        <v>305.309565847486</v>
      </c>
    </row>
    <row r="1851" spans="1:1" x14ac:dyDescent="0.25">
      <c r="A1851">
        <v>304.91030807529302</v>
      </c>
    </row>
    <row r="1852" spans="1:1" x14ac:dyDescent="0.25">
      <c r="A1852">
        <v>304.78654895564102</v>
      </c>
    </row>
    <row r="1853" spans="1:1" x14ac:dyDescent="0.25">
      <c r="A1853">
        <v>304.732211727964</v>
      </c>
    </row>
    <row r="1854" spans="1:1" x14ac:dyDescent="0.25">
      <c r="A1854">
        <v>304.42650457001599</v>
      </c>
    </row>
    <row r="1855" spans="1:1" x14ac:dyDescent="0.25">
      <c r="A1855">
        <v>304.05588067159698</v>
      </c>
    </row>
    <row r="1856" spans="1:1" x14ac:dyDescent="0.25">
      <c r="A1856">
        <v>304.049141382215</v>
      </c>
    </row>
    <row r="1857" spans="1:1" x14ac:dyDescent="0.25">
      <c r="A1857">
        <v>304.04722644674598</v>
      </c>
    </row>
    <row r="1858" spans="1:1" x14ac:dyDescent="0.25">
      <c r="A1858">
        <v>303.92526920081201</v>
      </c>
    </row>
    <row r="1859" spans="1:1" x14ac:dyDescent="0.25">
      <c r="A1859">
        <v>303.87310989387601</v>
      </c>
    </row>
    <row r="1860" spans="1:1" x14ac:dyDescent="0.25">
      <c r="A1860">
        <v>303.86578726998403</v>
      </c>
    </row>
    <row r="1861" spans="1:1" x14ac:dyDescent="0.25">
      <c r="A1861">
        <v>303.58473548049898</v>
      </c>
    </row>
    <row r="1862" spans="1:1" x14ac:dyDescent="0.25">
      <c r="A1862">
        <v>303.57984415783898</v>
      </c>
    </row>
    <row r="1863" spans="1:1" x14ac:dyDescent="0.25">
      <c r="A1863">
        <v>303.24242026741302</v>
      </c>
    </row>
    <row r="1864" spans="1:1" x14ac:dyDescent="0.25">
      <c r="A1864">
        <v>303.19207872171398</v>
      </c>
    </row>
    <row r="1865" spans="1:1" x14ac:dyDescent="0.25">
      <c r="A1865">
        <v>303.079695524226</v>
      </c>
    </row>
    <row r="1866" spans="1:1" x14ac:dyDescent="0.25">
      <c r="A1866">
        <v>303.079695524226</v>
      </c>
    </row>
    <row r="1867" spans="1:1" x14ac:dyDescent="0.25">
      <c r="A1867">
        <v>303.04636562756298</v>
      </c>
    </row>
    <row r="1868" spans="1:1" x14ac:dyDescent="0.25">
      <c r="A1868">
        <v>302.81843862736099</v>
      </c>
    </row>
    <row r="1869" spans="1:1" x14ac:dyDescent="0.25">
      <c r="A1869">
        <v>302.78165148384102</v>
      </c>
    </row>
    <row r="1870" spans="1:1" x14ac:dyDescent="0.25">
      <c r="A1870">
        <v>302.62255674194802</v>
      </c>
    </row>
    <row r="1871" spans="1:1" x14ac:dyDescent="0.25">
      <c r="A1871">
        <v>302.58567120286699</v>
      </c>
    </row>
    <row r="1872" spans="1:1" x14ac:dyDescent="0.25">
      <c r="A1872">
        <v>302.43086100579899</v>
      </c>
    </row>
    <row r="1873" spans="1:1" x14ac:dyDescent="0.25">
      <c r="A1873">
        <v>302.36141237933299</v>
      </c>
    </row>
    <row r="1874" spans="1:1" x14ac:dyDescent="0.25">
      <c r="A1874">
        <v>302.32827201664901</v>
      </c>
    </row>
    <row r="1875" spans="1:1" x14ac:dyDescent="0.25">
      <c r="A1875">
        <v>302.31725428068899</v>
      </c>
    </row>
    <row r="1876" spans="1:1" x14ac:dyDescent="0.25">
      <c r="A1876">
        <v>302.28240692769702</v>
      </c>
    </row>
    <row r="1877" spans="1:1" x14ac:dyDescent="0.25">
      <c r="A1877">
        <v>302.22372171478298</v>
      </c>
    </row>
    <row r="1878" spans="1:1" x14ac:dyDescent="0.25">
      <c r="A1878">
        <v>302.19648073622199</v>
      </c>
    </row>
    <row r="1879" spans="1:1" x14ac:dyDescent="0.25">
      <c r="A1879">
        <v>302.10213389483101</v>
      </c>
    </row>
    <row r="1880" spans="1:1" x14ac:dyDescent="0.25">
      <c r="A1880">
        <v>302.03688349917201</v>
      </c>
    </row>
    <row r="1881" spans="1:1" x14ac:dyDescent="0.25">
      <c r="A1881">
        <v>302.03376033080099</v>
      </c>
    </row>
    <row r="1882" spans="1:1" x14ac:dyDescent="0.25">
      <c r="A1882">
        <v>301.99281245660097</v>
      </c>
    </row>
    <row r="1883" spans="1:1" x14ac:dyDescent="0.25">
      <c r="A1883">
        <v>301.53923481644102</v>
      </c>
    </row>
    <row r="1884" spans="1:1" x14ac:dyDescent="0.25">
      <c r="A1884">
        <v>301.33653025293802</v>
      </c>
    </row>
    <row r="1885" spans="1:1" x14ac:dyDescent="0.25">
      <c r="A1885">
        <v>301.31490118308699</v>
      </c>
    </row>
    <row r="1886" spans="1:1" x14ac:dyDescent="0.25">
      <c r="A1886">
        <v>301.218570056803</v>
      </c>
    </row>
    <row r="1887" spans="1:1" x14ac:dyDescent="0.25">
      <c r="A1887">
        <v>301.01528970062799</v>
      </c>
    </row>
    <row r="1888" spans="1:1" x14ac:dyDescent="0.25">
      <c r="A1888">
        <v>300.919222633505</v>
      </c>
    </row>
    <row r="1889" spans="1:1" x14ac:dyDescent="0.25">
      <c r="A1889">
        <v>300.709631212028</v>
      </c>
    </row>
    <row r="1890" spans="1:1" x14ac:dyDescent="0.25">
      <c r="A1890">
        <v>300.697038172595</v>
      </c>
    </row>
    <row r="1891" spans="1:1" x14ac:dyDescent="0.25">
      <c r="A1891">
        <v>300.697038172595</v>
      </c>
    </row>
    <row r="1892" spans="1:1" x14ac:dyDescent="0.25">
      <c r="A1892">
        <v>300.643418041693</v>
      </c>
    </row>
    <row r="1893" spans="1:1" x14ac:dyDescent="0.25">
      <c r="A1893">
        <v>300.560537211802</v>
      </c>
    </row>
  </sheetData>
  <sortState ref="A2:A1893">
    <sortCondition descending="1" ref="A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chaoquan tao</dc:creator>
  <cp:lastModifiedBy>Terry</cp:lastModifiedBy>
  <dcterms:created xsi:type="dcterms:W3CDTF">2018-05-11T07:26:50Z</dcterms:created>
  <dcterms:modified xsi:type="dcterms:W3CDTF">2018-05-11T07:26:50Z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7a07a383-aa71-462d-832e-34fbfc6cbf4d</vt:lpwstr>
  </property>
</Properties>
</file>