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<sst xmlns="http://schemas.openxmlformats.org/spreadsheetml/2006/main" count="3" uniqueCount="3">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</sst>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dist!$A$25:$A$1871</c:f>
              <c:numCache>
                <c:formatCode>General</c:formatCode>
                <c:ptCount val="1847"/>
                <c:pt idx="0">
                  <c:v>9067.7818354980609</c:v>
                </c:pt>
                <c:pt idx="1">
                  <c:v>8074.8610493699198</c:v>
                </c:pt>
                <c:pt idx="2">
                  <c:v>7716.1466042745997</c:v>
                </c:pt>
                <c:pt idx="3">
                  <c:v>7716.1466042745997</c:v>
                </c:pt>
                <c:pt idx="4">
                  <c:v>7140.0206321082596</c:v>
                </c:pt>
                <c:pt idx="5">
                  <c:v>6834.9227380299099</c:v>
                </c:pt>
                <c:pt idx="6">
                  <c:v>6817.2683907156897</c:v>
                </c:pt>
                <c:pt idx="7">
                  <c:v>6724.21941958977</c:v>
                </c:pt>
                <c:pt idx="8">
                  <c:v>5683.12170637892</c:v>
                </c:pt>
                <c:pt idx="9">
                  <c:v>5670.1260282415396</c:v>
                </c:pt>
                <c:pt idx="10">
                  <c:v>5595.2872496658401</c:v>
                </c:pt>
                <c:pt idx="11">
                  <c:v>5543.9228739667797</c:v>
                </c:pt>
                <c:pt idx="12">
                  <c:v>5101.3859490486402</c:v>
                </c:pt>
                <c:pt idx="13">
                  <c:v>4888.1473267974297</c:v>
                </c:pt>
                <c:pt idx="14">
                  <c:v>4487.26610843651</c:v>
                </c:pt>
                <c:pt idx="15">
                  <c:v>4423.7267582429004</c:v>
                </c:pt>
                <c:pt idx="16">
                  <c:v>4236.6130636461603</c:v>
                </c:pt>
                <c:pt idx="17">
                  <c:v>4207.2030559470604</c:v>
                </c:pt>
                <c:pt idx="18">
                  <c:v>3946.8200364561799</c:v>
                </c:pt>
                <c:pt idx="19">
                  <c:v>3926.4310098370602</c:v>
                </c:pt>
                <c:pt idx="20">
                  <c:v>3669.35452684135</c:v>
                </c:pt>
                <c:pt idx="21">
                  <c:v>3613.3553137499698</c:v>
                </c:pt>
                <c:pt idx="22">
                  <c:v>3594.70474228683</c:v>
                </c:pt>
                <c:pt idx="23">
                  <c:v>3588.7614292676399</c:v>
                </c:pt>
                <c:pt idx="24">
                  <c:v>3557.5857789276001</c:v>
                </c:pt>
                <c:pt idx="25">
                  <c:v>3539.12952053955</c:v>
                </c:pt>
                <c:pt idx="26">
                  <c:v>3539.12952053955</c:v>
                </c:pt>
                <c:pt idx="27">
                  <c:v>3539.12952053955</c:v>
                </c:pt>
                <c:pt idx="28">
                  <c:v>3539.12952053955</c:v>
                </c:pt>
                <c:pt idx="29">
                  <c:v>3539.12952053955</c:v>
                </c:pt>
                <c:pt idx="30">
                  <c:v>3539.12952053955</c:v>
                </c:pt>
                <c:pt idx="31">
                  <c:v>3539.12952053955</c:v>
                </c:pt>
                <c:pt idx="32">
                  <c:v>3539.12952053955</c:v>
                </c:pt>
                <c:pt idx="33">
                  <c:v>3539.12952053955</c:v>
                </c:pt>
                <c:pt idx="34">
                  <c:v>3537.3464943775398</c:v>
                </c:pt>
                <c:pt idx="35">
                  <c:v>3330.5645989094201</c:v>
                </c:pt>
                <c:pt idx="36">
                  <c:v>3274.9211847107299</c:v>
                </c:pt>
                <c:pt idx="37">
                  <c:v>3266.2509734832502</c:v>
                </c:pt>
                <c:pt idx="38">
                  <c:v>3170.6162966807901</c:v>
                </c:pt>
                <c:pt idx="39">
                  <c:v>3140.2991008964</c:v>
                </c:pt>
                <c:pt idx="40">
                  <c:v>3024.9523201613501</c:v>
                </c:pt>
                <c:pt idx="41">
                  <c:v>3015.37998546989</c:v>
                </c:pt>
                <c:pt idx="42">
                  <c:v>2984.0315529003901</c:v>
                </c:pt>
                <c:pt idx="43">
                  <c:v>2984.0315529003901</c:v>
                </c:pt>
                <c:pt idx="44">
                  <c:v>2850.30056904926</c:v>
                </c:pt>
                <c:pt idx="45">
                  <c:v>2838.5561498100401</c:v>
                </c:pt>
                <c:pt idx="46">
                  <c:v>2823.7954780647801</c:v>
                </c:pt>
                <c:pt idx="47">
                  <c:v>2820.6440079635199</c:v>
                </c:pt>
                <c:pt idx="48">
                  <c:v>2810.6387608484401</c:v>
                </c:pt>
                <c:pt idx="49">
                  <c:v>2807.1587057511201</c:v>
                </c:pt>
                <c:pt idx="50">
                  <c:v>2777.4539879325798</c:v>
                </c:pt>
                <c:pt idx="51">
                  <c:v>2772.1412639055202</c:v>
                </c:pt>
                <c:pt idx="52">
                  <c:v>2764.02887928478</c:v>
                </c:pt>
                <c:pt idx="53">
                  <c:v>2747.9695595988301</c:v>
                </c:pt>
                <c:pt idx="54">
                  <c:v>2700.6188753081501</c:v>
                </c:pt>
                <c:pt idx="55">
                  <c:v>2698.3381840132602</c:v>
                </c:pt>
                <c:pt idx="56">
                  <c:v>2695.94868087124</c:v>
                </c:pt>
                <c:pt idx="57">
                  <c:v>2687.8638928996402</c:v>
                </c:pt>
                <c:pt idx="58">
                  <c:v>2675.57848384821</c:v>
                </c:pt>
                <c:pt idx="59">
                  <c:v>2660.5721502318502</c:v>
                </c:pt>
                <c:pt idx="60">
                  <c:v>2611.0752810020899</c:v>
                </c:pt>
                <c:pt idx="61">
                  <c:v>2576.1878351475798</c:v>
                </c:pt>
                <c:pt idx="62">
                  <c:v>2558.8794466716299</c:v>
                </c:pt>
                <c:pt idx="63">
                  <c:v>2530.6157361618398</c:v>
                </c:pt>
                <c:pt idx="64">
                  <c:v>2526.59745387065</c:v>
                </c:pt>
                <c:pt idx="65">
                  <c:v>2510.9635015137601</c:v>
                </c:pt>
                <c:pt idx="66">
                  <c:v>2492.5430565339102</c:v>
                </c:pt>
                <c:pt idx="67">
                  <c:v>2490.0536436759098</c:v>
                </c:pt>
                <c:pt idx="68">
                  <c:v>2471.0538058401298</c:v>
                </c:pt>
                <c:pt idx="69">
                  <c:v>2469.4651260567798</c:v>
                </c:pt>
                <c:pt idx="70">
                  <c:v>2451.6533713080398</c:v>
                </c:pt>
                <c:pt idx="71">
                  <c:v>2384.6181322970701</c:v>
                </c:pt>
                <c:pt idx="72">
                  <c:v>2374.01031707318</c:v>
                </c:pt>
                <c:pt idx="73">
                  <c:v>2368.9198183673798</c:v>
                </c:pt>
                <c:pt idx="74">
                  <c:v>2331.7546791976401</c:v>
                </c:pt>
                <c:pt idx="75">
                  <c:v>2323.2192213896401</c:v>
                </c:pt>
                <c:pt idx="76">
                  <c:v>2300.7204537607299</c:v>
                </c:pt>
                <c:pt idx="77">
                  <c:v>2254.4280157881999</c:v>
                </c:pt>
                <c:pt idx="78">
                  <c:v>2215.7322247472598</c:v>
                </c:pt>
                <c:pt idx="79">
                  <c:v>2165.7743810057</c:v>
                </c:pt>
                <c:pt idx="80">
                  <c:v>2123.5831243212301</c:v>
                </c:pt>
                <c:pt idx="81">
                  <c:v>2111.1994977306899</c:v>
                </c:pt>
                <c:pt idx="82">
                  <c:v>2032.8113728723399</c:v>
                </c:pt>
                <c:pt idx="83">
                  <c:v>2001.4177038451801</c:v>
                </c:pt>
                <c:pt idx="84">
                  <c:v>2000.57537111378</c:v>
                </c:pt>
                <c:pt idx="85">
                  <c:v>1997.7927095748801</c:v>
                </c:pt>
                <c:pt idx="86">
                  <c:v>1990.7177792062</c:v>
                </c:pt>
                <c:pt idx="87">
                  <c:v>1969.2289104356501</c:v>
                </c:pt>
                <c:pt idx="88">
                  <c:v>1942.44748155</c:v>
                </c:pt>
                <c:pt idx="89">
                  <c:v>1936.8347682844201</c:v>
                </c:pt>
                <c:pt idx="90">
                  <c:v>1922.58881947803</c:v>
                </c:pt>
                <c:pt idx="91">
                  <c:v>1922.58881947803</c:v>
                </c:pt>
                <c:pt idx="92">
                  <c:v>1894.9628047383301</c:v>
                </c:pt>
                <c:pt idx="93">
                  <c:v>1891.613008094</c:v>
                </c:pt>
                <c:pt idx="94">
                  <c:v>1875.11035765422</c:v>
                </c:pt>
                <c:pt idx="95">
                  <c:v>1832.2582709466201</c:v>
                </c:pt>
                <c:pt idx="96">
                  <c:v>1826.5010554466901</c:v>
                </c:pt>
                <c:pt idx="97">
                  <c:v>1819.84635383454</c:v>
                </c:pt>
                <c:pt idx="98">
                  <c:v>1816.03838157573</c:v>
                </c:pt>
                <c:pt idx="99">
                  <c:v>1816.03838157573</c:v>
                </c:pt>
                <c:pt idx="100">
                  <c:v>1811.4122049664099</c:v>
                </c:pt>
                <c:pt idx="101">
                  <c:v>1802.9792033552301</c:v>
                </c:pt>
                <c:pt idx="102">
                  <c:v>1802.52113047494</c:v>
                </c:pt>
                <c:pt idx="103">
                  <c:v>1797.6281417703999</c:v>
                </c:pt>
                <c:pt idx="104">
                  <c:v>1781.5330089266799</c:v>
                </c:pt>
                <c:pt idx="105">
                  <c:v>1773.2003838620301</c:v>
                </c:pt>
                <c:pt idx="106">
                  <c:v>1768.6304423856</c:v>
                </c:pt>
                <c:pt idx="107">
                  <c:v>1757.5352518970799</c:v>
                </c:pt>
                <c:pt idx="108">
                  <c:v>1742.0189325573999</c:v>
                </c:pt>
                <c:pt idx="109">
                  <c:v>1721.8096974843299</c:v>
                </c:pt>
                <c:pt idx="110">
                  <c:v>1708.8260669490801</c:v>
                </c:pt>
                <c:pt idx="111">
                  <c:v>1675.9667332430699</c:v>
                </c:pt>
                <c:pt idx="112">
                  <c:v>1667.38163121611</c:v>
                </c:pt>
                <c:pt idx="113">
                  <c:v>1667.3244551431401</c:v>
                </c:pt>
                <c:pt idx="114">
                  <c:v>1666.88870537455</c:v>
                </c:pt>
                <c:pt idx="115">
                  <c:v>1645.51769230438</c:v>
                </c:pt>
                <c:pt idx="116">
                  <c:v>1643.99623534037</c:v>
                </c:pt>
                <c:pt idx="117">
                  <c:v>1642.87904245613</c:v>
                </c:pt>
                <c:pt idx="118">
                  <c:v>1639.30336578625</c:v>
                </c:pt>
                <c:pt idx="119">
                  <c:v>1630.9465261733001</c:v>
                </c:pt>
                <c:pt idx="120">
                  <c:v>1627.4698827806201</c:v>
                </c:pt>
                <c:pt idx="121">
                  <c:v>1614.1534399284501</c:v>
                </c:pt>
                <c:pt idx="122">
                  <c:v>1595.1305414247099</c:v>
                </c:pt>
                <c:pt idx="123">
                  <c:v>1595.1305414247099</c:v>
                </c:pt>
                <c:pt idx="124">
                  <c:v>1595.1305414247099</c:v>
                </c:pt>
                <c:pt idx="125">
                  <c:v>1594.27087844989</c:v>
                </c:pt>
                <c:pt idx="126">
                  <c:v>1551.1489183099</c:v>
                </c:pt>
                <c:pt idx="127">
                  <c:v>1548.31846097833</c:v>
                </c:pt>
                <c:pt idx="128">
                  <c:v>1545.2328044324099</c:v>
                </c:pt>
                <c:pt idx="129">
                  <c:v>1540.5421764041801</c:v>
                </c:pt>
                <c:pt idx="130">
                  <c:v>1535.87683646149</c:v>
                </c:pt>
                <c:pt idx="131">
                  <c:v>1532.81164506966</c:v>
                </c:pt>
                <c:pt idx="132">
                  <c:v>1524.7447869893699</c:v>
                </c:pt>
                <c:pt idx="133">
                  <c:v>1523.9678647314299</c:v>
                </c:pt>
                <c:pt idx="134">
                  <c:v>1515.7956613978399</c:v>
                </c:pt>
                <c:pt idx="135">
                  <c:v>1512.64244533997</c:v>
                </c:pt>
                <c:pt idx="136">
                  <c:v>1503.5151146370099</c:v>
                </c:pt>
                <c:pt idx="137">
                  <c:v>1497.06062082013</c:v>
                </c:pt>
                <c:pt idx="138">
                  <c:v>1469.55835296853</c:v>
                </c:pt>
                <c:pt idx="139">
                  <c:v>1467.86444490081</c:v>
                </c:pt>
                <c:pt idx="140">
                  <c:v>1448.28708818972</c:v>
                </c:pt>
                <c:pt idx="141">
                  <c:v>1445.4169103695001</c:v>
                </c:pt>
                <c:pt idx="142">
                  <c:v>1444.2936343542001</c:v>
                </c:pt>
                <c:pt idx="143">
                  <c:v>1443.1092763725801</c:v>
                </c:pt>
                <c:pt idx="144">
                  <c:v>1432.62330507506</c:v>
                </c:pt>
                <c:pt idx="145">
                  <c:v>1419.14379081385</c:v>
                </c:pt>
                <c:pt idx="146">
                  <c:v>1417.57869405675</c:v>
                </c:pt>
                <c:pt idx="147">
                  <c:v>1403.4584344365201</c:v>
                </c:pt>
                <c:pt idx="148">
                  <c:v>1403.28447371783</c:v>
                </c:pt>
                <c:pt idx="149">
                  <c:v>1399.1129343919399</c:v>
                </c:pt>
                <c:pt idx="150">
                  <c:v>1388.6971093299001</c:v>
                </c:pt>
                <c:pt idx="151">
                  <c:v>1386.22604534638</c:v>
                </c:pt>
                <c:pt idx="152">
                  <c:v>1381.1869076990599</c:v>
                </c:pt>
                <c:pt idx="153">
                  <c:v>1376.8922341723</c:v>
                </c:pt>
                <c:pt idx="154">
                  <c:v>1362.7589701490999</c:v>
                </c:pt>
                <c:pt idx="155">
                  <c:v>1361.9276114306599</c:v>
                </c:pt>
                <c:pt idx="156">
                  <c:v>1358.7983387658801</c:v>
                </c:pt>
                <c:pt idx="157">
                  <c:v>1358.3529109691699</c:v>
                </c:pt>
                <c:pt idx="158">
                  <c:v>1357.4865867070801</c:v>
                </c:pt>
                <c:pt idx="159">
                  <c:v>1356.9737323530401</c:v>
                </c:pt>
                <c:pt idx="160">
                  <c:v>1356.9737323530401</c:v>
                </c:pt>
                <c:pt idx="161">
                  <c:v>1356.94862671183</c:v>
                </c:pt>
                <c:pt idx="162">
                  <c:v>1356.0395148336099</c:v>
                </c:pt>
                <c:pt idx="163">
                  <c:v>1353.6901810039401</c:v>
                </c:pt>
                <c:pt idx="164">
                  <c:v>1347.21874147824</c:v>
                </c:pt>
                <c:pt idx="165">
                  <c:v>1343.2301040887</c:v>
                </c:pt>
                <c:pt idx="166">
                  <c:v>1330.14752981165</c:v>
                </c:pt>
                <c:pt idx="167">
                  <c:v>1330.0389028632101</c:v>
                </c:pt>
                <c:pt idx="168">
                  <c:v>1328.6286382145699</c:v>
                </c:pt>
                <c:pt idx="169">
                  <c:v>1319.4116321015499</c:v>
                </c:pt>
                <c:pt idx="170">
                  <c:v>1318.7496387526701</c:v>
                </c:pt>
                <c:pt idx="171">
                  <c:v>1318.1816504544699</c:v>
                </c:pt>
                <c:pt idx="172">
                  <c:v>1317.0902252150099</c:v>
                </c:pt>
                <c:pt idx="173">
                  <c:v>1305.5416949325199</c:v>
                </c:pt>
                <c:pt idx="174">
                  <c:v>1303.8599403032799</c:v>
                </c:pt>
                <c:pt idx="175">
                  <c:v>1292.10992665462</c:v>
                </c:pt>
                <c:pt idx="176">
                  <c:v>1285.4670509033499</c:v>
                </c:pt>
                <c:pt idx="177">
                  <c:v>1281.0962331450701</c:v>
                </c:pt>
                <c:pt idx="178">
                  <c:v>1271.4396910821399</c:v>
                </c:pt>
                <c:pt idx="179">
                  <c:v>1259.6264326370399</c:v>
                </c:pt>
                <c:pt idx="180">
                  <c:v>1259.1318356445499</c:v>
                </c:pt>
                <c:pt idx="181">
                  <c:v>1258.5359410538799</c:v>
                </c:pt>
                <c:pt idx="182">
                  <c:v>1258.17413987082</c:v>
                </c:pt>
                <c:pt idx="183">
                  <c:v>1253.0824273958999</c:v>
                </c:pt>
                <c:pt idx="184">
                  <c:v>1243.9532180829899</c:v>
                </c:pt>
                <c:pt idx="185">
                  <c:v>1243.3887991819699</c:v>
                </c:pt>
                <c:pt idx="186">
                  <c:v>1241.72582988312</c:v>
                </c:pt>
                <c:pt idx="187">
                  <c:v>1236.8542894432301</c:v>
                </c:pt>
                <c:pt idx="188">
                  <c:v>1235.9355665575999</c:v>
                </c:pt>
                <c:pt idx="189">
                  <c:v>1234.70839029389</c:v>
                </c:pt>
                <c:pt idx="190">
                  <c:v>1233.1821646595799</c:v>
                </c:pt>
                <c:pt idx="191">
                  <c:v>1226.20765281428</c:v>
                </c:pt>
                <c:pt idx="192">
                  <c:v>1225.87999529474</c:v>
                </c:pt>
                <c:pt idx="193">
                  <c:v>1222.37985412957</c:v>
                </c:pt>
                <c:pt idx="194">
                  <c:v>1218.1351797161501</c:v>
                </c:pt>
                <c:pt idx="195">
                  <c:v>1216.3993473185101</c:v>
                </c:pt>
                <c:pt idx="196">
                  <c:v>1215.27291993002</c:v>
                </c:pt>
                <c:pt idx="197">
                  <c:v>1202.6447938020599</c:v>
                </c:pt>
                <c:pt idx="198">
                  <c:v>1199.30446830612</c:v>
                </c:pt>
                <c:pt idx="199">
                  <c:v>1197.3948495556799</c:v>
                </c:pt>
                <c:pt idx="200">
                  <c:v>1194.4299343678499</c:v>
                </c:pt>
                <c:pt idx="201">
                  <c:v>1193.29876413076</c:v>
                </c:pt>
                <c:pt idx="202">
                  <c:v>1193.29876413076</c:v>
                </c:pt>
                <c:pt idx="203">
                  <c:v>1191.92742796223</c:v>
                </c:pt>
                <c:pt idx="204">
                  <c:v>1190.0981284386601</c:v>
                </c:pt>
                <c:pt idx="205">
                  <c:v>1184.13713406132</c:v>
                </c:pt>
                <c:pt idx="206">
                  <c:v>1178.50286767032</c:v>
                </c:pt>
                <c:pt idx="207">
                  <c:v>1177.8663551982299</c:v>
                </c:pt>
                <c:pt idx="208">
                  <c:v>1159.7262033059501</c:v>
                </c:pt>
                <c:pt idx="209">
                  <c:v>1150.9588740072199</c:v>
                </c:pt>
                <c:pt idx="210">
                  <c:v>1150.9588740072199</c:v>
                </c:pt>
                <c:pt idx="211">
                  <c:v>1149.1405421014199</c:v>
                </c:pt>
                <c:pt idx="212">
                  <c:v>1146.29095310104</c:v>
                </c:pt>
                <c:pt idx="213">
                  <c:v>1141.64989329796</c:v>
                </c:pt>
                <c:pt idx="214">
                  <c:v>1114.4718763114099</c:v>
                </c:pt>
                <c:pt idx="215">
                  <c:v>1114.4718763114099</c:v>
                </c:pt>
                <c:pt idx="216">
                  <c:v>1103.8757722354301</c:v>
                </c:pt>
                <c:pt idx="217">
                  <c:v>1101.2442636020101</c:v>
                </c:pt>
                <c:pt idx="218">
                  <c:v>1101.2148893791</c:v>
                </c:pt>
                <c:pt idx="219">
                  <c:v>1101.03445864064</c:v>
                </c:pt>
                <c:pt idx="220">
                  <c:v>1100.3210743941499</c:v>
                </c:pt>
                <c:pt idx="221">
                  <c:v>1095.75670996492</c:v>
                </c:pt>
                <c:pt idx="222">
                  <c:v>1093.9525033848299</c:v>
                </c:pt>
                <c:pt idx="223">
                  <c:v>1093.5283134521101</c:v>
                </c:pt>
                <c:pt idx="224">
                  <c:v>1090.9709893720401</c:v>
                </c:pt>
                <c:pt idx="225">
                  <c:v>1087.29802792859</c:v>
                </c:pt>
                <c:pt idx="226">
                  <c:v>1077.6177732480901</c:v>
                </c:pt>
                <c:pt idx="227">
                  <c:v>1071.5547620868299</c:v>
                </c:pt>
                <c:pt idx="228">
                  <c:v>1060.8297858108399</c:v>
                </c:pt>
                <c:pt idx="229">
                  <c:v>1055.6419039113</c:v>
                </c:pt>
                <c:pt idx="230">
                  <c:v>1051.66761771605</c:v>
                </c:pt>
                <c:pt idx="231">
                  <c:v>1051.4385667343399</c:v>
                </c:pt>
                <c:pt idx="232">
                  <c:v>1049.9715904811601</c:v>
                </c:pt>
                <c:pt idx="233">
                  <c:v>1049.8874802658299</c:v>
                </c:pt>
                <c:pt idx="234">
                  <c:v>1042.7398996540901</c:v>
                </c:pt>
                <c:pt idx="235">
                  <c:v>1033.40233675684</c:v>
                </c:pt>
                <c:pt idx="236">
                  <c:v>1032.4586908506001</c:v>
                </c:pt>
                <c:pt idx="237">
                  <c:v>1031.70727368595</c:v>
                </c:pt>
                <c:pt idx="238">
                  <c:v>1029.9847505185001</c:v>
                </c:pt>
                <c:pt idx="239">
                  <c:v>1029.8176323566499</c:v>
                </c:pt>
                <c:pt idx="240">
                  <c:v>1024.8960104642899</c:v>
                </c:pt>
                <c:pt idx="241">
                  <c:v>1019.22886912507</c:v>
                </c:pt>
                <c:pt idx="242">
                  <c:v>1015.70338255145</c:v>
                </c:pt>
                <c:pt idx="243">
                  <c:v>1012.96365156192</c:v>
                </c:pt>
                <c:pt idx="244">
                  <c:v>1010.67683555643</c:v>
                </c:pt>
                <c:pt idx="245">
                  <c:v>1007.7548057153</c:v>
                </c:pt>
                <c:pt idx="246">
                  <c:v>1006.56866744182</c:v>
                </c:pt>
                <c:pt idx="247">
                  <c:v>1006.56866744182</c:v>
                </c:pt>
                <c:pt idx="248">
                  <c:v>1006.56866744182</c:v>
                </c:pt>
                <c:pt idx="249">
                  <c:v>1002.85006947846</c:v>
                </c:pt>
                <c:pt idx="250">
                  <c:v>999.23353260264196</c:v>
                </c:pt>
                <c:pt idx="251">
                  <c:v>996.17218901021704</c:v>
                </c:pt>
                <c:pt idx="252">
                  <c:v>994.121016439296</c:v>
                </c:pt>
                <c:pt idx="253">
                  <c:v>992.36056873993698</c:v>
                </c:pt>
                <c:pt idx="254">
                  <c:v>991.087117181076</c:v>
                </c:pt>
                <c:pt idx="255">
                  <c:v>990.33084295193601</c:v>
                </c:pt>
                <c:pt idx="256">
                  <c:v>989.19633303691501</c:v>
                </c:pt>
                <c:pt idx="257">
                  <c:v>986.49216031115895</c:v>
                </c:pt>
                <c:pt idx="258">
                  <c:v>979.87232603123698</c:v>
                </c:pt>
                <c:pt idx="259">
                  <c:v>979.87232603123698</c:v>
                </c:pt>
                <c:pt idx="260">
                  <c:v>978.78213659379003</c:v>
                </c:pt>
                <c:pt idx="261">
                  <c:v>977.32440995330705</c:v>
                </c:pt>
                <c:pt idx="262">
                  <c:v>972.97905910403301</c:v>
                </c:pt>
                <c:pt idx="263">
                  <c:v>971.93669207853998</c:v>
                </c:pt>
                <c:pt idx="264">
                  <c:v>969.61812540883705</c:v>
                </c:pt>
                <c:pt idx="265">
                  <c:v>963.73316196093594</c:v>
                </c:pt>
                <c:pt idx="266">
                  <c:v>960.202104118281</c:v>
                </c:pt>
                <c:pt idx="267">
                  <c:v>957.828071833894</c:v>
                </c:pt>
                <c:pt idx="268">
                  <c:v>957.02543040619605</c:v>
                </c:pt>
                <c:pt idx="269">
                  <c:v>955.14003677630001</c:v>
                </c:pt>
                <c:pt idx="270">
                  <c:v>954.90123651624799</c:v>
                </c:pt>
                <c:pt idx="271">
                  <c:v>950.94094321385899</c:v>
                </c:pt>
                <c:pt idx="272">
                  <c:v>950.70082710085501</c:v>
                </c:pt>
                <c:pt idx="273">
                  <c:v>949.86777343716403</c:v>
                </c:pt>
                <c:pt idx="274">
                  <c:v>944.11159867966103</c:v>
                </c:pt>
                <c:pt idx="275">
                  <c:v>939.02756876095395</c:v>
                </c:pt>
                <c:pt idx="276">
                  <c:v>939.02756876095395</c:v>
                </c:pt>
                <c:pt idx="277">
                  <c:v>938.611291692706</c:v>
                </c:pt>
                <c:pt idx="278">
                  <c:v>935.95335870809197</c:v>
                </c:pt>
                <c:pt idx="279">
                  <c:v>932.67895779590594</c:v>
                </c:pt>
                <c:pt idx="280">
                  <c:v>931.50067348263894</c:v>
                </c:pt>
                <c:pt idx="281">
                  <c:v>931.15018333453702</c:v>
                </c:pt>
                <c:pt idx="282">
                  <c:v>929.13160700822095</c:v>
                </c:pt>
                <c:pt idx="283">
                  <c:v>927.60219247998998</c:v>
                </c:pt>
                <c:pt idx="284">
                  <c:v>924.53802387006499</c:v>
                </c:pt>
                <c:pt idx="285">
                  <c:v>923.23486928522198</c:v>
                </c:pt>
                <c:pt idx="286">
                  <c:v>917.03792437592597</c:v>
                </c:pt>
                <c:pt idx="287">
                  <c:v>914.52160365007899</c:v>
                </c:pt>
                <c:pt idx="288">
                  <c:v>914.11068279449103</c:v>
                </c:pt>
                <c:pt idx="289">
                  <c:v>910.83037316858895</c:v>
                </c:pt>
                <c:pt idx="290">
                  <c:v>901.90409750694198</c:v>
                </c:pt>
                <c:pt idx="291">
                  <c:v>900.500013863135</c:v>
                </c:pt>
                <c:pt idx="292">
                  <c:v>899.17303461989604</c:v>
                </c:pt>
                <c:pt idx="293">
                  <c:v>899.159511888216</c:v>
                </c:pt>
                <c:pt idx="294">
                  <c:v>897.56800091217804</c:v>
                </c:pt>
                <c:pt idx="295">
                  <c:v>894.17700452397003</c:v>
                </c:pt>
                <c:pt idx="296">
                  <c:v>887.14282915615104</c:v>
                </c:pt>
                <c:pt idx="297">
                  <c:v>886.45497280465304</c:v>
                </c:pt>
                <c:pt idx="298">
                  <c:v>885.26232478034103</c:v>
                </c:pt>
                <c:pt idx="299">
                  <c:v>884.88464057912302</c:v>
                </c:pt>
                <c:pt idx="300">
                  <c:v>884.46455850217797</c:v>
                </c:pt>
                <c:pt idx="301">
                  <c:v>883.89779482245604</c:v>
                </c:pt>
                <c:pt idx="302">
                  <c:v>882.50462739351701</c:v>
                </c:pt>
                <c:pt idx="303">
                  <c:v>880.09920362232799</c:v>
                </c:pt>
                <c:pt idx="304">
                  <c:v>873.30468967873799</c:v>
                </c:pt>
                <c:pt idx="305">
                  <c:v>873.30468967873799</c:v>
                </c:pt>
                <c:pt idx="306">
                  <c:v>873.30468967873799</c:v>
                </c:pt>
                <c:pt idx="307">
                  <c:v>871.19275772214905</c:v>
                </c:pt>
                <c:pt idx="308">
                  <c:v>869.77857085663595</c:v>
                </c:pt>
                <c:pt idx="309">
                  <c:v>868.96189941526404</c:v>
                </c:pt>
                <c:pt idx="310">
                  <c:v>866.97207645603999</c:v>
                </c:pt>
                <c:pt idx="311">
                  <c:v>866.66633834609297</c:v>
                </c:pt>
                <c:pt idx="312">
                  <c:v>866.641705066741</c:v>
                </c:pt>
                <c:pt idx="313">
                  <c:v>866.32443042163402</c:v>
                </c:pt>
                <c:pt idx="314">
                  <c:v>866.01467996257099</c:v>
                </c:pt>
                <c:pt idx="315">
                  <c:v>865.44662396682304</c:v>
                </c:pt>
                <c:pt idx="316">
                  <c:v>864.37585510911197</c:v>
                </c:pt>
                <c:pt idx="317">
                  <c:v>864.02673058676396</c:v>
                </c:pt>
                <c:pt idx="318">
                  <c:v>862.22824479618896</c:v>
                </c:pt>
                <c:pt idx="319">
                  <c:v>862.22824479618896</c:v>
                </c:pt>
                <c:pt idx="320">
                  <c:v>862.22824479618896</c:v>
                </c:pt>
                <c:pt idx="321">
                  <c:v>862.22824479618896</c:v>
                </c:pt>
                <c:pt idx="322">
                  <c:v>862.22824479618896</c:v>
                </c:pt>
                <c:pt idx="323">
                  <c:v>857.01724912205702</c:v>
                </c:pt>
                <c:pt idx="324">
                  <c:v>854.60468798471504</c:v>
                </c:pt>
                <c:pt idx="325">
                  <c:v>854.37900897889494</c:v>
                </c:pt>
                <c:pt idx="326">
                  <c:v>853.03810451920003</c:v>
                </c:pt>
                <c:pt idx="327">
                  <c:v>852.84361664076403</c:v>
                </c:pt>
                <c:pt idx="328">
                  <c:v>852.78271166067805</c:v>
                </c:pt>
                <c:pt idx="329">
                  <c:v>852.41322982962902</c:v>
                </c:pt>
                <c:pt idx="330">
                  <c:v>851.80291332252705</c:v>
                </c:pt>
                <c:pt idx="331">
                  <c:v>849.46061690847796</c:v>
                </c:pt>
                <c:pt idx="332">
                  <c:v>847.52739179109005</c:v>
                </c:pt>
                <c:pt idx="333">
                  <c:v>845.13471562510597</c:v>
                </c:pt>
                <c:pt idx="334">
                  <c:v>845.13471562510597</c:v>
                </c:pt>
                <c:pt idx="335">
                  <c:v>841.58385328777797</c:v>
                </c:pt>
                <c:pt idx="336">
                  <c:v>840.73144144273601</c:v>
                </c:pt>
                <c:pt idx="337">
                  <c:v>839.41151477049402</c:v>
                </c:pt>
                <c:pt idx="338">
                  <c:v>838.39260838294103</c:v>
                </c:pt>
                <c:pt idx="339">
                  <c:v>837.97598856608897</c:v>
                </c:pt>
                <c:pt idx="340">
                  <c:v>837.82194780079203</c:v>
                </c:pt>
                <c:pt idx="341">
                  <c:v>833.32636950289304</c:v>
                </c:pt>
                <c:pt idx="342">
                  <c:v>833.16394461102198</c:v>
                </c:pt>
                <c:pt idx="343">
                  <c:v>832.32642250070603</c:v>
                </c:pt>
                <c:pt idx="344">
                  <c:v>832.31738286093196</c:v>
                </c:pt>
                <c:pt idx="345">
                  <c:v>831.23539831760195</c:v>
                </c:pt>
                <c:pt idx="346">
                  <c:v>831.02592330750701</c:v>
                </c:pt>
                <c:pt idx="347">
                  <c:v>830.54247497574602</c:v>
                </c:pt>
                <c:pt idx="348">
                  <c:v>830.36032385393503</c:v>
                </c:pt>
                <c:pt idx="349">
                  <c:v>827.80815878811597</c:v>
                </c:pt>
                <c:pt idx="350">
                  <c:v>827.45873646163204</c:v>
                </c:pt>
                <c:pt idx="351">
                  <c:v>826.64087226178299</c:v>
                </c:pt>
                <c:pt idx="352">
                  <c:v>826.09517051425905</c:v>
                </c:pt>
                <c:pt idx="353">
                  <c:v>825.56650992192101</c:v>
                </c:pt>
                <c:pt idx="354">
                  <c:v>824.93730540120498</c:v>
                </c:pt>
                <c:pt idx="355">
                  <c:v>824.93730540120498</c:v>
                </c:pt>
                <c:pt idx="356">
                  <c:v>824.93730540120498</c:v>
                </c:pt>
                <c:pt idx="357">
                  <c:v>823.82462360281602</c:v>
                </c:pt>
                <c:pt idx="358">
                  <c:v>822.21443619977902</c:v>
                </c:pt>
                <c:pt idx="359">
                  <c:v>822.21443619977902</c:v>
                </c:pt>
                <c:pt idx="360">
                  <c:v>821.69297921595603</c:v>
                </c:pt>
                <c:pt idx="361">
                  <c:v>820.316098879072</c:v>
                </c:pt>
                <c:pt idx="362">
                  <c:v>820.26331588397795</c:v>
                </c:pt>
                <c:pt idx="363">
                  <c:v>819.47946860559705</c:v>
                </c:pt>
                <c:pt idx="364">
                  <c:v>818.38402427078597</c:v>
                </c:pt>
                <c:pt idx="365">
                  <c:v>817.98685509674704</c:v>
                </c:pt>
                <c:pt idx="366">
                  <c:v>817.36261118668006</c:v>
                </c:pt>
                <c:pt idx="367">
                  <c:v>815.70769862344002</c:v>
                </c:pt>
                <c:pt idx="368">
                  <c:v>815.61401151454504</c:v>
                </c:pt>
                <c:pt idx="369">
                  <c:v>815.58253474619505</c:v>
                </c:pt>
                <c:pt idx="370">
                  <c:v>814.70348917003503</c:v>
                </c:pt>
                <c:pt idx="371">
                  <c:v>813.15164000762104</c:v>
                </c:pt>
                <c:pt idx="372">
                  <c:v>812.19041756745298</c:v>
                </c:pt>
                <c:pt idx="373">
                  <c:v>812.19041756745298</c:v>
                </c:pt>
                <c:pt idx="374">
                  <c:v>812.05806976889801</c:v>
                </c:pt>
                <c:pt idx="375">
                  <c:v>808.16542114524896</c:v>
                </c:pt>
                <c:pt idx="376">
                  <c:v>808.04872977415505</c:v>
                </c:pt>
                <c:pt idx="377">
                  <c:v>806.83830209672794</c:v>
                </c:pt>
                <c:pt idx="378">
                  <c:v>805.22443238611299</c:v>
                </c:pt>
                <c:pt idx="379">
                  <c:v>805.19986448814404</c:v>
                </c:pt>
                <c:pt idx="380">
                  <c:v>804.738332990407</c:v>
                </c:pt>
                <c:pt idx="381">
                  <c:v>802.68563679620797</c:v>
                </c:pt>
                <c:pt idx="382">
                  <c:v>801.51748694251501</c:v>
                </c:pt>
                <c:pt idx="383">
                  <c:v>800.58022104119902</c:v>
                </c:pt>
                <c:pt idx="384">
                  <c:v>799.46115594433797</c:v>
                </c:pt>
                <c:pt idx="385">
                  <c:v>798.19190003960603</c:v>
                </c:pt>
                <c:pt idx="386">
                  <c:v>798.09800604831798</c:v>
                </c:pt>
                <c:pt idx="387">
                  <c:v>796.94496432959704</c:v>
                </c:pt>
                <c:pt idx="388">
                  <c:v>792.62110923621401</c:v>
                </c:pt>
                <c:pt idx="389">
                  <c:v>792.52613382049901</c:v>
                </c:pt>
                <c:pt idx="390">
                  <c:v>790.80885572894704</c:v>
                </c:pt>
                <c:pt idx="391">
                  <c:v>788.90872710850601</c:v>
                </c:pt>
                <c:pt idx="392">
                  <c:v>788.31413148635704</c:v>
                </c:pt>
                <c:pt idx="393">
                  <c:v>787.81671016174596</c:v>
                </c:pt>
                <c:pt idx="394">
                  <c:v>787.79393690882398</c:v>
                </c:pt>
                <c:pt idx="395">
                  <c:v>787.59903395760102</c:v>
                </c:pt>
                <c:pt idx="396">
                  <c:v>786.99008053901798</c:v>
                </c:pt>
                <c:pt idx="397">
                  <c:v>786.85599499999796</c:v>
                </c:pt>
                <c:pt idx="398">
                  <c:v>786.37903128230403</c:v>
                </c:pt>
                <c:pt idx="399">
                  <c:v>785.76593873788397</c:v>
                </c:pt>
                <c:pt idx="400">
                  <c:v>785.41451753934496</c:v>
                </c:pt>
                <c:pt idx="401">
                  <c:v>784.92349292026199</c:v>
                </c:pt>
                <c:pt idx="402">
                  <c:v>784.57107883528101</c:v>
                </c:pt>
                <c:pt idx="403">
                  <c:v>784.57107883528101</c:v>
                </c:pt>
                <c:pt idx="404">
                  <c:v>781.02738015423495</c:v>
                </c:pt>
                <c:pt idx="405">
                  <c:v>777.71897434392395</c:v>
                </c:pt>
                <c:pt idx="406">
                  <c:v>775.36578277514695</c:v>
                </c:pt>
                <c:pt idx="407">
                  <c:v>774.624457188463</c:v>
                </c:pt>
                <c:pt idx="408">
                  <c:v>773.96932208817896</c:v>
                </c:pt>
                <c:pt idx="409">
                  <c:v>771.02096656030596</c:v>
                </c:pt>
                <c:pt idx="410">
                  <c:v>770.46497935376897</c:v>
                </c:pt>
                <c:pt idx="411">
                  <c:v>768.27657420481501</c:v>
                </c:pt>
                <c:pt idx="412">
                  <c:v>764.63512347990695</c:v>
                </c:pt>
                <c:pt idx="413">
                  <c:v>762.92845261134198</c:v>
                </c:pt>
                <c:pt idx="414">
                  <c:v>762.00468879869197</c:v>
                </c:pt>
                <c:pt idx="415">
                  <c:v>761.76451062733395</c:v>
                </c:pt>
                <c:pt idx="416">
                  <c:v>758.59115282081098</c:v>
                </c:pt>
                <c:pt idx="417">
                  <c:v>758.18041334015595</c:v>
                </c:pt>
                <c:pt idx="418">
                  <c:v>755.72497705855994</c:v>
                </c:pt>
                <c:pt idx="419">
                  <c:v>754.55039587808199</c:v>
                </c:pt>
                <c:pt idx="420">
                  <c:v>753.93873100428095</c:v>
                </c:pt>
                <c:pt idx="421">
                  <c:v>753.88625178387804</c:v>
                </c:pt>
                <c:pt idx="422">
                  <c:v>753.74712765219795</c:v>
                </c:pt>
                <c:pt idx="423">
                  <c:v>752.415359527997</c:v>
                </c:pt>
                <c:pt idx="424">
                  <c:v>751.95074523829601</c:v>
                </c:pt>
                <c:pt idx="425">
                  <c:v>751.58605930081001</c:v>
                </c:pt>
                <c:pt idx="426">
                  <c:v>750.41216308013702</c:v>
                </c:pt>
                <c:pt idx="427">
                  <c:v>750.37316337939296</c:v>
                </c:pt>
                <c:pt idx="428">
                  <c:v>749.248957514528</c:v>
                </c:pt>
                <c:pt idx="429">
                  <c:v>749.08701045791599</c:v>
                </c:pt>
                <c:pt idx="430">
                  <c:v>748.27717165368301</c:v>
                </c:pt>
                <c:pt idx="431">
                  <c:v>747.72076978595203</c:v>
                </c:pt>
                <c:pt idx="432">
                  <c:v>746.09169387666805</c:v>
                </c:pt>
                <c:pt idx="433">
                  <c:v>745.24958527543095</c:v>
                </c:pt>
                <c:pt idx="434">
                  <c:v>743.62292535178995</c:v>
                </c:pt>
                <c:pt idx="435">
                  <c:v>742.14162300789997</c:v>
                </c:pt>
                <c:pt idx="436">
                  <c:v>742.04185931101404</c:v>
                </c:pt>
                <c:pt idx="437">
                  <c:v>739.840201585621</c:v>
                </c:pt>
                <c:pt idx="438">
                  <c:v>739.61065722149397</c:v>
                </c:pt>
                <c:pt idx="439">
                  <c:v>739.16888542843901</c:v>
                </c:pt>
                <c:pt idx="440">
                  <c:v>735.48584661509301</c:v>
                </c:pt>
                <c:pt idx="441">
                  <c:v>735.43781949434106</c:v>
                </c:pt>
                <c:pt idx="442">
                  <c:v>733.79161738333005</c:v>
                </c:pt>
                <c:pt idx="443">
                  <c:v>732.911895793486</c:v>
                </c:pt>
                <c:pt idx="444">
                  <c:v>731.58407729424403</c:v>
                </c:pt>
                <c:pt idx="445">
                  <c:v>731.55770882325101</c:v>
                </c:pt>
                <c:pt idx="446">
                  <c:v>731.42369245055204</c:v>
                </c:pt>
                <c:pt idx="447">
                  <c:v>731.22043061624697</c:v>
                </c:pt>
                <c:pt idx="448">
                  <c:v>730.10897455184602</c:v>
                </c:pt>
                <c:pt idx="449">
                  <c:v>727.910033430201</c:v>
                </c:pt>
                <c:pt idx="450">
                  <c:v>727.73302384574299</c:v>
                </c:pt>
                <c:pt idx="451">
                  <c:v>727.50751984035196</c:v>
                </c:pt>
                <c:pt idx="452">
                  <c:v>726.99206068901196</c:v>
                </c:pt>
                <c:pt idx="453">
                  <c:v>726.03406248944998</c:v>
                </c:pt>
                <c:pt idx="454">
                  <c:v>725.54526421346804</c:v>
                </c:pt>
                <c:pt idx="455">
                  <c:v>724.94895991354497</c:v>
                </c:pt>
                <c:pt idx="456">
                  <c:v>723.36708563872901</c:v>
                </c:pt>
                <c:pt idx="457">
                  <c:v>723.32188546394195</c:v>
                </c:pt>
                <c:pt idx="458">
                  <c:v>723.11723259666405</c:v>
                </c:pt>
                <c:pt idx="459">
                  <c:v>721.46956825187897</c:v>
                </c:pt>
                <c:pt idx="460">
                  <c:v>720.82195603968103</c:v>
                </c:pt>
                <c:pt idx="461">
                  <c:v>719.666169679988</c:v>
                </c:pt>
                <c:pt idx="462">
                  <c:v>719.08266526510704</c:v>
                </c:pt>
                <c:pt idx="463">
                  <c:v>718.71832631491202</c:v>
                </c:pt>
                <c:pt idx="464">
                  <c:v>718.70510086389697</c:v>
                </c:pt>
                <c:pt idx="465">
                  <c:v>716.230282843645</c:v>
                </c:pt>
                <c:pt idx="466">
                  <c:v>715.70270358012306</c:v>
                </c:pt>
                <c:pt idx="467">
                  <c:v>714.75117656413602</c:v>
                </c:pt>
                <c:pt idx="468">
                  <c:v>714.183115043616</c:v>
                </c:pt>
                <c:pt idx="469">
                  <c:v>713.78793525132198</c:v>
                </c:pt>
                <c:pt idx="470">
                  <c:v>712.12267852481398</c:v>
                </c:pt>
                <c:pt idx="471">
                  <c:v>710.64750926128102</c:v>
                </c:pt>
                <c:pt idx="472">
                  <c:v>709.81229905591897</c:v>
                </c:pt>
                <c:pt idx="473">
                  <c:v>709.73779747602305</c:v>
                </c:pt>
                <c:pt idx="474">
                  <c:v>708.08999755366403</c:v>
                </c:pt>
                <c:pt idx="475">
                  <c:v>707.66647815114197</c:v>
                </c:pt>
                <c:pt idx="476">
                  <c:v>705.37379700221902</c:v>
                </c:pt>
                <c:pt idx="477">
                  <c:v>705.34987848872902</c:v>
                </c:pt>
                <c:pt idx="478">
                  <c:v>702.98729105922098</c:v>
                </c:pt>
                <c:pt idx="479">
                  <c:v>702.98729105922098</c:v>
                </c:pt>
                <c:pt idx="480">
                  <c:v>702.66165202773402</c:v>
                </c:pt>
                <c:pt idx="481">
                  <c:v>702.63923422981702</c:v>
                </c:pt>
                <c:pt idx="482">
                  <c:v>701.83744011052295</c:v>
                </c:pt>
                <c:pt idx="483">
                  <c:v>701.38548678015604</c:v>
                </c:pt>
                <c:pt idx="484">
                  <c:v>700.89515972362096</c:v>
                </c:pt>
                <c:pt idx="485">
                  <c:v>700.81895024981895</c:v>
                </c:pt>
                <c:pt idx="486">
                  <c:v>699.60990797815202</c:v>
                </c:pt>
                <c:pt idx="487">
                  <c:v>699.27312428205801</c:v>
                </c:pt>
                <c:pt idx="488">
                  <c:v>698.70707772774699</c:v>
                </c:pt>
                <c:pt idx="489">
                  <c:v>698.23446258850799</c:v>
                </c:pt>
                <c:pt idx="490">
                  <c:v>697.16997670132696</c:v>
                </c:pt>
                <c:pt idx="491">
                  <c:v>696.40599660256896</c:v>
                </c:pt>
                <c:pt idx="492">
                  <c:v>696.23431875704296</c:v>
                </c:pt>
                <c:pt idx="493">
                  <c:v>696.23431875704296</c:v>
                </c:pt>
                <c:pt idx="494">
                  <c:v>695.29041695685601</c:v>
                </c:pt>
                <c:pt idx="495">
                  <c:v>695.29041695685601</c:v>
                </c:pt>
                <c:pt idx="496">
                  <c:v>694.46443672323198</c:v>
                </c:pt>
                <c:pt idx="497">
                  <c:v>694.19567068854599</c:v>
                </c:pt>
                <c:pt idx="498">
                  <c:v>694.034319488915</c:v>
                </c:pt>
                <c:pt idx="499">
                  <c:v>693.29817208868599</c:v>
                </c:pt>
                <c:pt idx="500">
                  <c:v>690.71287050338799</c:v>
                </c:pt>
                <c:pt idx="501">
                  <c:v>690.27118316198903</c:v>
                </c:pt>
                <c:pt idx="502">
                  <c:v>689.98699480962603</c:v>
                </c:pt>
                <c:pt idx="503">
                  <c:v>689.17150919476705</c:v>
                </c:pt>
                <c:pt idx="504">
                  <c:v>685.08180006279395</c:v>
                </c:pt>
                <c:pt idx="505">
                  <c:v>683.58999895678198</c:v>
                </c:pt>
                <c:pt idx="506">
                  <c:v>682.62242479072802</c:v>
                </c:pt>
                <c:pt idx="507">
                  <c:v>682.46816495062603</c:v>
                </c:pt>
                <c:pt idx="508">
                  <c:v>681.99272110993502</c:v>
                </c:pt>
                <c:pt idx="509">
                  <c:v>680.59998253046103</c:v>
                </c:pt>
                <c:pt idx="510">
                  <c:v>680.38862880674696</c:v>
                </c:pt>
                <c:pt idx="511">
                  <c:v>679.07117915241201</c:v>
                </c:pt>
                <c:pt idx="512">
                  <c:v>678.957262263443</c:v>
                </c:pt>
                <c:pt idx="513">
                  <c:v>675.88162092711502</c:v>
                </c:pt>
                <c:pt idx="514">
                  <c:v>674.50437502762497</c:v>
                </c:pt>
                <c:pt idx="515">
                  <c:v>673.84300632961401</c:v>
                </c:pt>
                <c:pt idx="516">
                  <c:v>673.57214319497302</c:v>
                </c:pt>
                <c:pt idx="517">
                  <c:v>673.08576864187205</c:v>
                </c:pt>
                <c:pt idx="518">
                  <c:v>672.41204356343201</c:v>
                </c:pt>
                <c:pt idx="519">
                  <c:v>671.54054443741404</c:v>
                </c:pt>
                <c:pt idx="520">
                  <c:v>671.36154005584001</c:v>
                </c:pt>
                <c:pt idx="521">
                  <c:v>670.809478509104</c:v>
                </c:pt>
                <c:pt idx="522">
                  <c:v>670.77453062271195</c:v>
                </c:pt>
                <c:pt idx="523">
                  <c:v>670.77453062271195</c:v>
                </c:pt>
                <c:pt idx="524">
                  <c:v>668.26490070823502</c:v>
                </c:pt>
                <c:pt idx="525">
                  <c:v>666.38328100192996</c:v>
                </c:pt>
                <c:pt idx="526">
                  <c:v>665.46811795796896</c:v>
                </c:pt>
                <c:pt idx="527">
                  <c:v>664.68911713248497</c:v>
                </c:pt>
                <c:pt idx="528">
                  <c:v>664.38813052403805</c:v>
                </c:pt>
                <c:pt idx="529">
                  <c:v>664.16157391635704</c:v>
                </c:pt>
                <c:pt idx="530">
                  <c:v>663.77760198223598</c:v>
                </c:pt>
                <c:pt idx="531">
                  <c:v>663.77760198223598</c:v>
                </c:pt>
                <c:pt idx="532">
                  <c:v>661.92170470577696</c:v>
                </c:pt>
                <c:pt idx="533">
                  <c:v>661.23451612991596</c:v>
                </c:pt>
                <c:pt idx="534">
                  <c:v>660.89475146935695</c:v>
                </c:pt>
                <c:pt idx="535">
                  <c:v>660.72361501969999</c:v>
                </c:pt>
                <c:pt idx="536">
                  <c:v>660.72361501969999</c:v>
                </c:pt>
                <c:pt idx="537">
                  <c:v>660.72361501969999</c:v>
                </c:pt>
                <c:pt idx="538">
                  <c:v>658.58790789655802</c:v>
                </c:pt>
                <c:pt idx="539">
                  <c:v>658.47198960665003</c:v>
                </c:pt>
                <c:pt idx="540">
                  <c:v>656.30827688130898</c:v>
                </c:pt>
                <c:pt idx="541">
                  <c:v>655.43961843029103</c:v>
                </c:pt>
                <c:pt idx="542">
                  <c:v>654.402099810241</c:v>
                </c:pt>
                <c:pt idx="543">
                  <c:v>653.75616376474102</c:v>
                </c:pt>
                <c:pt idx="544">
                  <c:v>653.74625667167902</c:v>
                </c:pt>
                <c:pt idx="545">
                  <c:v>653.69285243778904</c:v>
                </c:pt>
                <c:pt idx="546">
                  <c:v>653.25166391778203</c:v>
                </c:pt>
                <c:pt idx="547">
                  <c:v>652.71805751104</c:v>
                </c:pt>
                <c:pt idx="548">
                  <c:v>651.94961700103602</c:v>
                </c:pt>
                <c:pt idx="549">
                  <c:v>651.33272337808501</c:v>
                </c:pt>
                <c:pt idx="550">
                  <c:v>651.32871809586197</c:v>
                </c:pt>
                <c:pt idx="551">
                  <c:v>650.78464392446597</c:v>
                </c:pt>
                <c:pt idx="552">
                  <c:v>650.13524570095603</c:v>
                </c:pt>
                <c:pt idx="553">
                  <c:v>649.83610970679194</c:v>
                </c:pt>
                <c:pt idx="554">
                  <c:v>649.32118918788501</c:v>
                </c:pt>
                <c:pt idx="555">
                  <c:v>648.73955401861201</c:v>
                </c:pt>
                <c:pt idx="556">
                  <c:v>648.64815738438199</c:v>
                </c:pt>
                <c:pt idx="557">
                  <c:v>648.38131769079496</c:v>
                </c:pt>
                <c:pt idx="558">
                  <c:v>648.16398432835103</c:v>
                </c:pt>
                <c:pt idx="559">
                  <c:v>647.38763538044395</c:v>
                </c:pt>
                <c:pt idx="560">
                  <c:v>647.381911539935</c:v>
                </c:pt>
                <c:pt idx="561">
                  <c:v>646.85092897976403</c:v>
                </c:pt>
                <c:pt idx="562">
                  <c:v>646.80643164530102</c:v>
                </c:pt>
                <c:pt idx="563">
                  <c:v>645.83066317851399</c:v>
                </c:pt>
                <c:pt idx="564">
                  <c:v>645.73988927987602</c:v>
                </c:pt>
                <c:pt idx="565">
                  <c:v>645.47497292085097</c:v>
                </c:pt>
                <c:pt idx="566">
                  <c:v>644.53453469191004</c:v>
                </c:pt>
                <c:pt idx="567">
                  <c:v>643.87132532455905</c:v>
                </c:pt>
                <c:pt idx="568">
                  <c:v>643.64399130886204</c:v>
                </c:pt>
                <c:pt idx="569">
                  <c:v>640.91984126795603</c:v>
                </c:pt>
                <c:pt idx="570">
                  <c:v>640.42986077128705</c:v>
                </c:pt>
                <c:pt idx="571">
                  <c:v>640.11772126813401</c:v>
                </c:pt>
                <c:pt idx="572">
                  <c:v>639.94348293795099</c:v>
                </c:pt>
                <c:pt idx="573">
                  <c:v>639.80173297621297</c:v>
                </c:pt>
                <c:pt idx="574">
                  <c:v>639.69942862370704</c:v>
                </c:pt>
                <c:pt idx="575">
                  <c:v>639.63193872612999</c:v>
                </c:pt>
                <c:pt idx="576">
                  <c:v>639.52307906170495</c:v>
                </c:pt>
                <c:pt idx="577">
                  <c:v>638.99033382194796</c:v>
                </c:pt>
                <c:pt idx="578">
                  <c:v>638.77409424113705</c:v>
                </c:pt>
                <c:pt idx="579">
                  <c:v>638.63678448863004</c:v>
                </c:pt>
                <c:pt idx="580">
                  <c:v>637.30637362779498</c:v>
                </c:pt>
                <c:pt idx="581">
                  <c:v>636.32861320102404</c:v>
                </c:pt>
                <c:pt idx="582">
                  <c:v>635.65124712782199</c:v>
                </c:pt>
                <c:pt idx="583">
                  <c:v>635.39452699693504</c:v>
                </c:pt>
                <c:pt idx="584">
                  <c:v>635.13807262439298</c:v>
                </c:pt>
                <c:pt idx="585">
                  <c:v>634.56370133279597</c:v>
                </c:pt>
                <c:pt idx="586">
                  <c:v>633.92409373538305</c:v>
                </c:pt>
                <c:pt idx="587">
                  <c:v>633.22832529247603</c:v>
                </c:pt>
                <c:pt idx="588">
                  <c:v>632.98295108245202</c:v>
                </c:pt>
                <c:pt idx="589">
                  <c:v>632.37561893315001</c:v>
                </c:pt>
                <c:pt idx="590">
                  <c:v>631.221683934059</c:v>
                </c:pt>
                <c:pt idx="591">
                  <c:v>630.57307489073401</c:v>
                </c:pt>
                <c:pt idx="592">
                  <c:v>629.04365253383196</c:v>
                </c:pt>
                <c:pt idx="593">
                  <c:v>628.95604601978698</c:v>
                </c:pt>
                <c:pt idx="594">
                  <c:v>628.84042893622495</c:v>
                </c:pt>
                <c:pt idx="595">
                  <c:v>628.83991216411505</c:v>
                </c:pt>
                <c:pt idx="596">
                  <c:v>628.51271015815496</c:v>
                </c:pt>
                <c:pt idx="597">
                  <c:v>628.50214662730502</c:v>
                </c:pt>
                <c:pt idx="598">
                  <c:v>627.06394218975299</c:v>
                </c:pt>
                <c:pt idx="599">
                  <c:v>625.77523353777804</c:v>
                </c:pt>
                <c:pt idx="600">
                  <c:v>625.58601990238003</c:v>
                </c:pt>
                <c:pt idx="601">
                  <c:v>625.36368748651398</c:v>
                </c:pt>
                <c:pt idx="602">
                  <c:v>624.46650486592796</c:v>
                </c:pt>
                <c:pt idx="603">
                  <c:v>624.28782600985005</c:v>
                </c:pt>
                <c:pt idx="604">
                  <c:v>624.09302673522905</c:v>
                </c:pt>
                <c:pt idx="605">
                  <c:v>623.90185609197897</c:v>
                </c:pt>
                <c:pt idx="606">
                  <c:v>623.55468423960804</c:v>
                </c:pt>
                <c:pt idx="607">
                  <c:v>623.55468423960804</c:v>
                </c:pt>
                <c:pt idx="608">
                  <c:v>623.38952941849902</c:v>
                </c:pt>
                <c:pt idx="609">
                  <c:v>622.54904068587496</c:v>
                </c:pt>
                <c:pt idx="610">
                  <c:v>621.769236528335</c:v>
                </c:pt>
                <c:pt idx="611">
                  <c:v>621.48291139615503</c:v>
                </c:pt>
                <c:pt idx="612">
                  <c:v>619.75869439374605</c:v>
                </c:pt>
                <c:pt idx="613">
                  <c:v>619.09892174141498</c:v>
                </c:pt>
                <c:pt idx="614">
                  <c:v>618.80636483860201</c:v>
                </c:pt>
                <c:pt idx="615">
                  <c:v>618.19394671554301</c:v>
                </c:pt>
                <c:pt idx="616">
                  <c:v>617.67379477065595</c:v>
                </c:pt>
                <c:pt idx="617">
                  <c:v>617.36338236254699</c:v>
                </c:pt>
                <c:pt idx="618">
                  <c:v>616.97602142377502</c:v>
                </c:pt>
                <c:pt idx="619">
                  <c:v>616.83875446631305</c:v>
                </c:pt>
                <c:pt idx="620">
                  <c:v>616.39579766633904</c:v>
                </c:pt>
                <c:pt idx="621">
                  <c:v>616.09784007672101</c:v>
                </c:pt>
                <c:pt idx="622">
                  <c:v>615.32361351500003</c:v>
                </c:pt>
                <c:pt idx="623">
                  <c:v>615.22924815531496</c:v>
                </c:pt>
                <c:pt idx="624">
                  <c:v>615.22924815531496</c:v>
                </c:pt>
                <c:pt idx="625">
                  <c:v>615.11212959463705</c:v>
                </c:pt>
                <c:pt idx="626">
                  <c:v>613.62497920600197</c:v>
                </c:pt>
                <c:pt idx="627">
                  <c:v>613.58055123520103</c:v>
                </c:pt>
                <c:pt idx="628">
                  <c:v>613.05891455021197</c:v>
                </c:pt>
                <c:pt idx="629">
                  <c:v>612.498509264566</c:v>
                </c:pt>
                <c:pt idx="630">
                  <c:v>609.34955241482305</c:v>
                </c:pt>
                <c:pt idx="631">
                  <c:v>609.17459698248297</c:v>
                </c:pt>
                <c:pt idx="632">
                  <c:v>608.9003617587</c:v>
                </c:pt>
                <c:pt idx="633">
                  <c:v>607.38355711997599</c:v>
                </c:pt>
                <c:pt idx="634">
                  <c:v>606.50347506924595</c:v>
                </c:pt>
                <c:pt idx="635">
                  <c:v>606.40459626519896</c:v>
                </c:pt>
                <c:pt idx="636">
                  <c:v>606.40459626519896</c:v>
                </c:pt>
                <c:pt idx="637">
                  <c:v>605.72542003930596</c:v>
                </c:pt>
                <c:pt idx="638">
                  <c:v>605.30141286534194</c:v>
                </c:pt>
                <c:pt idx="639">
                  <c:v>605.02054327898804</c:v>
                </c:pt>
                <c:pt idx="640">
                  <c:v>603.83257879103098</c:v>
                </c:pt>
                <c:pt idx="641">
                  <c:v>603.45228387367695</c:v>
                </c:pt>
                <c:pt idx="642">
                  <c:v>601.92399258895705</c:v>
                </c:pt>
                <c:pt idx="643">
                  <c:v>601.08317872008695</c:v>
                </c:pt>
                <c:pt idx="644">
                  <c:v>599.92022745435202</c:v>
                </c:pt>
                <c:pt idx="645">
                  <c:v>598.910800625001</c:v>
                </c:pt>
                <c:pt idx="646">
                  <c:v>598.81149718478503</c:v>
                </c:pt>
                <c:pt idx="647">
                  <c:v>598.13165238462898</c:v>
                </c:pt>
                <c:pt idx="648">
                  <c:v>597.40893138747401</c:v>
                </c:pt>
                <c:pt idx="649">
                  <c:v>597.19259223370796</c:v>
                </c:pt>
                <c:pt idx="650">
                  <c:v>596.11998559960296</c:v>
                </c:pt>
                <c:pt idx="651">
                  <c:v>596.08519424373003</c:v>
                </c:pt>
                <c:pt idx="652">
                  <c:v>595.56693742138395</c:v>
                </c:pt>
                <c:pt idx="653">
                  <c:v>595.40846760986096</c:v>
                </c:pt>
                <c:pt idx="654">
                  <c:v>593.33107489685005</c:v>
                </c:pt>
                <c:pt idx="655">
                  <c:v>592.51691648822896</c:v>
                </c:pt>
                <c:pt idx="656">
                  <c:v>591.18660779746995</c:v>
                </c:pt>
                <c:pt idx="657">
                  <c:v>591.18660779746995</c:v>
                </c:pt>
                <c:pt idx="658">
                  <c:v>590.58344714605005</c:v>
                </c:pt>
                <c:pt idx="659">
                  <c:v>590.10401755015801</c:v>
                </c:pt>
                <c:pt idx="660">
                  <c:v>589.87448625670902</c:v>
                </c:pt>
                <c:pt idx="661">
                  <c:v>589.74867433924703</c:v>
                </c:pt>
                <c:pt idx="662">
                  <c:v>589.25337682684994</c:v>
                </c:pt>
                <c:pt idx="663">
                  <c:v>588.01215259666299</c:v>
                </c:pt>
                <c:pt idx="664">
                  <c:v>587.75867556192804</c:v>
                </c:pt>
                <c:pt idx="665">
                  <c:v>586.73991851335597</c:v>
                </c:pt>
                <c:pt idx="666">
                  <c:v>585.95218144738396</c:v>
                </c:pt>
                <c:pt idx="667">
                  <c:v>584.75813548810197</c:v>
                </c:pt>
                <c:pt idx="668">
                  <c:v>584.57397494240001</c:v>
                </c:pt>
                <c:pt idx="669">
                  <c:v>584.30630761136604</c:v>
                </c:pt>
                <c:pt idx="670">
                  <c:v>583.592118637353</c:v>
                </c:pt>
                <c:pt idx="671">
                  <c:v>583.02766685585902</c:v>
                </c:pt>
                <c:pt idx="672">
                  <c:v>582.40305291732795</c:v>
                </c:pt>
                <c:pt idx="673">
                  <c:v>581.83685805353002</c:v>
                </c:pt>
                <c:pt idx="674">
                  <c:v>580.44772947350498</c:v>
                </c:pt>
                <c:pt idx="675">
                  <c:v>580.44772947350498</c:v>
                </c:pt>
                <c:pt idx="676">
                  <c:v>579.78866934515099</c:v>
                </c:pt>
                <c:pt idx="677">
                  <c:v>579.59102321223304</c:v>
                </c:pt>
                <c:pt idx="678">
                  <c:v>579.54203921806402</c:v>
                </c:pt>
                <c:pt idx="679">
                  <c:v>579.28865032916997</c:v>
                </c:pt>
                <c:pt idx="680">
                  <c:v>579.262377354808</c:v>
                </c:pt>
                <c:pt idx="681">
                  <c:v>579.10805021805197</c:v>
                </c:pt>
                <c:pt idx="682">
                  <c:v>578.97144059917105</c:v>
                </c:pt>
                <c:pt idx="683">
                  <c:v>577.76151490871598</c:v>
                </c:pt>
                <c:pt idx="684">
                  <c:v>577.40969916645895</c:v>
                </c:pt>
                <c:pt idx="685">
                  <c:v>577.38935196933403</c:v>
                </c:pt>
                <c:pt idx="686">
                  <c:v>577.38935196933403</c:v>
                </c:pt>
                <c:pt idx="687">
                  <c:v>577.33290291746505</c:v>
                </c:pt>
                <c:pt idx="688">
                  <c:v>577.288543426454</c:v>
                </c:pt>
                <c:pt idx="689">
                  <c:v>577.288543426454</c:v>
                </c:pt>
                <c:pt idx="690">
                  <c:v>577.19104063733403</c:v>
                </c:pt>
                <c:pt idx="691">
                  <c:v>577.06007793568494</c:v>
                </c:pt>
                <c:pt idx="692">
                  <c:v>576.88713598398203</c:v>
                </c:pt>
                <c:pt idx="693">
                  <c:v>576.36375445905605</c:v>
                </c:pt>
                <c:pt idx="694">
                  <c:v>576.26023668245296</c:v>
                </c:pt>
                <c:pt idx="695">
                  <c:v>576.24802602887303</c:v>
                </c:pt>
                <c:pt idx="696">
                  <c:v>576.10822341061305</c:v>
                </c:pt>
                <c:pt idx="697">
                  <c:v>576.03139468649704</c:v>
                </c:pt>
                <c:pt idx="698">
                  <c:v>575.70952874590603</c:v>
                </c:pt>
                <c:pt idx="699">
                  <c:v>575.39767223026502</c:v>
                </c:pt>
                <c:pt idx="700">
                  <c:v>573.90774028319697</c:v>
                </c:pt>
                <c:pt idx="701">
                  <c:v>571.63824718827505</c:v>
                </c:pt>
                <c:pt idx="702">
                  <c:v>571.18046604081701</c:v>
                </c:pt>
                <c:pt idx="703">
                  <c:v>571.12049510118902</c:v>
                </c:pt>
                <c:pt idx="704">
                  <c:v>571.12049510118902</c:v>
                </c:pt>
                <c:pt idx="705">
                  <c:v>571.12049510118902</c:v>
                </c:pt>
                <c:pt idx="706">
                  <c:v>571.12049510118902</c:v>
                </c:pt>
                <c:pt idx="707">
                  <c:v>571.12049510118902</c:v>
                </c:pt>
                <c:pt idx="708">
                  <c:v>570.75171992794799</c:v>
                </c:pt>
                <c:pt idx="709">
                  <c:v>570.63950410402595</c:v>
                </c:pt>
                <c:pt idx="710">
                  <c:v>570.45547743377404</c:v>
                </c:pt>
                <c:pt idx="711">
                  <c:v>569.75246056103299</c:v>
                </c:pt>
                <c:pt idx="712">
                  <c:v>568.89430166621798</c:v>
                </c:pt>
                <c:pt idx="713">
                  <c:v>568.5504626764</c:v>
                </c:pt>
                <c:pt idx="714">
                  <c:v>567.95024219798097</c:v>
                </c:pt>
                <c:pt idx="715">
                  <c:v>567.47925795158699</c:v>
                </c:pt>
                <c:pt idx="716">
                  <c:v>566.786031289775</c:v>
                </c:pt>
                <c:pt idx="717">
                  <c:v>565.99945378906204</c:v>
                </c:pt>
                <c:pt idx="718">
                  <c:v>565.71645600645104</c:v>
                </c:pt>
                <c:pt idx="719">
                  <c:v>565.71462100430904</c:v>
                </c:pt>
                <c:pt idx="720">
                  <c:v>565.35071020294299</c:v>
                </c:pt>
                <c:pt idx="721">
                  <c:v>565.15358918122502</c:v>
                </c:pt>
                <c:pt idx="722">
                  <c:v>565.00960355402901</c:v>
                </c:pt>
                <c:pt idx="723">
                  <c:v>564.71384949166202</c:v>
                </c:pt>
                <c:pt idx="724">
                  <c:v>564.71384949166202</c:v>
                </c:pt>
                <c:pt idx="725">
                  <c:v>564.604486583773</c:v>
                </c:pt>
                <c:pt idx="726">
                  <c:v>563.81401707245504</c:v>
                </c:pt>
                <c:pt idx="727">
                  <c:v>562.87530898463001</c:v>
                </c:pt>
                <c:pt idx="728">
                  <c:v>562.428981131829</c:v>
                </c:pt>
                <c:pt idx="729">
                  <c:v>561.84293096252895</c:v>
                </c:pt>
                <c:pt idx="730">
                  <c:v>560.787026865087</c:v>
                </c:pt>
                <c:pt idx="731">
                  <c:v>559.934650396748</c:v>
                </c:pt>
                <c:pt idx="732">
                  <c:v>559.72538933253497</c:v>
                </c:pt>
                <c:pt idx="733">
                  <c:v>559.42822934071103</c:v>
                </c:pt>
                <c:pt idx="734">
                  <c:v>559.20841556609901</c:v>
                </c:pt>
                <c:pt idx="735">
                  <c:v>558.56957760816499</c:v>
                </c:pt>
                <c:pt idx="736">
                  <c:v>558.25456565768297</c:v>
                </c:pt>
                <c:pt idx="737">
                  <c:v>558.15972174344495</c:v>
                </c:pt>
                <c:pt idx="738">
                  <c:v>558.11503521474197</c:v>
                </c:pt>
                <c:pt idx="739">
                  <c:v>558.00410400126395</c:v>
                </c:pt>
                <c:pt idx="740">
                  <c:v>557.31951597827697</c:v>
                </c:pt>
                <c:pt idx="741">
                  <c:v>556.92972212431903</c:v>
                </c:pt>
                <c:pt idx="742">
                  <c:v>555.71837696551199</c:v>
                </c:pt>
                <c:pt idx="743">
                  <c:v>554.73594888970797</c:v>
                </c:pt>
                <c:pt idx="744">
                  <c:v>554.32650726462202</c:v>
                </c:pt>
                <c:pt idx="745">
                  <c:v>553.83054004477196</c:v>
                </c:pt>
                <c:pt idx="746">
                  <c:v>553.27940981076597</c:v>
                </c:pt>
                <c:pt idx="747">
                  <c:v>553.22303793175001</c:v>
                </c:pt>
                <c:pt idx="748">
                  <c:v>552.51827176196696</c:v>
                </c:pt>
                <c:pt idx="749">
                  <c:v>552.51827176196696</c:v>
                </c:pt>
                <c:pt idx="750">
                  <c:v>551.64855375153002</c:v>
                </c:pt>
                <c:pt idx="751">
                  <c:v>549.85680189952598</c:v>
                </c:pt>
                <c:pt idx="752">
                  <c:v>548.718081408334</c:v>
                </c:pt>
                <c:pt idx="753">
                  <c:v>547.43275396608101</c:v>
                </c:pt>
                <c:pt idx="754">
                  <c:v>546.76940212678596</c:v>
                </c:pt>
                <c:pt idx="755">
                  <c:v>546.39436863241303</c:v>
                </c:pt>
                <c:pt idx="756">
                  <c:v>546.32121796879505</c:v>
                </c:pt>
                <c:pt idx="757">
                  <c:v>546.03715513995803</c:v>
                </c:pt>
                <c:pt idx="758">
                  <c:v>544.81544289764702</c:v>
                </c:pt>
                <c:pt idx="759">
                  <c:v>544.73875773389</c:v>
                </c:pt>
                <c:pt idx="760">
                  <c:v>544.59158742466104</c:v>
                </c:pt>
                <c:pt idx="761">
                  <c:v>544.58368086693395</c:v>
                </c:pt>
                <c:pt idx="762">
                  <c:v>544.31507149569404</c:v>
                </c:pt>
                <c:pt idx="763">
                  <c:v>543.74490055809997</c:v>
                </c:pt>
                <c:pt idx="764">
                  <c:v>543.63191709088198</c:v>
                </c:pt>
                <c:pt idx="765">
                  <c:v>543.20253177396603</c:v>
                </c:pt>
                <c:pt idx="766">
                  <c:v>543.061402895024</c:v>
                </c:pt>
                <c:pt idx="767">
                  <c:v>542.86219111920298</c:v>
                </c:pt>
                <c:pt idx="768">
                  <c:v>542.75969305827596</c:v>
                </c:pt>
                <c:pt idx="769">
                  <c:v>542.61586213733301</c:v>
                </c:pt>
                <c:pt idx="770">
                  <c:v>542.096700788509</c:v>
                </c:pt>
                <c:pt idx="771">
                  <c:v>540.95842381483999</c:v>
                </c:pt>
                <c:pt idx="772">
                  <c:v>540.741502035861</c:v>
                </c:pt>
                <c:pt idx="773">
                  <c:v>540.56555741475904</c:v>
                </c:pt>
                <c:pt idx="774">
                  <c:v>539.42513720233103</c:v>
                </c:pt>
                <c:pt idx="775">
                  <c:v>538.59408610855201</c:v>
                </c:pt>
                <c:pt idx="776">
                  <c:v>538.42229335700097</c:v>
                </c:pt>
                <c:pt idx="777">
                  <c:v>537.79263605189999</c:v>
                </c:pt>
                <c:pt idx="778">
                  <c:v>537.75360945280704</c:v>
                </c:pt>
                <c:pt idx="779">
                  <c:v>537.64719092788505</c:v>
                </c:pt>
                <c:pt idx="780">
                  <c:v>536.74054546434797</c:v>
                </c:pt>
                <c:pt idx="781">
                  <c:v>536.73637460247198</c:v>
                </c:pt>
                <c:pt idx="782">
                  <c:v>535.98428235322103</c:v>
                </c:pt>
                <c:pt idx="783">
                  <c:v>535.65250009386602</c:v>
                </c:pt>
                <c:pt idx="784">
                  <c:v>535.65250009386602</c:v>
                </c:pt>
                <c:pt idx="785">
                  <c:v>534.97443162718196</c:v>
                </c:pt>
                <c:pt idx="786">
                  <c:v>534.91012305469303</c:v>
                </c:pt>
                <c:pt idx="787">
                  <c:v>534.54515920057395</c:v>
                </c:pt>
                <c:pt idx="788">
                  <c:v>533.04681215108303</c:v>
                </c:pt>
                <c:pt idx="789">
                  <c:v>532.76059364613502</c:v>
                </c:pt>
                <c:pt idx="790">
                  <c:v>532.68021579046604</c:v>
                </c:pt>
                <c:pt idx="791">
                  <c:v>532.566359588816</c:v>
                </c:pt>
                <c:pt idx="792">
                  <c:v>532.362067529966</c:v>
                </c:pt>
                <c:pt idx="793">
                  <c:v>531.66380916256503</c:v>
                </c:pt>
                <c:pt idx="794">
                  <c:v>531.54965033920098</c:v>
                </c:pt>
                <c:pt idx="795">
                  <c:v>529.75741365478598</c:v>
                </c:pt>
                <c:pt idx="796">
                  <c:v>529.70711884112302</c:v>
                </c:pt>
                <c:pt idx="797">
                  <c:v>529.03676969408798</c:v>
                </c:pt>
                <c:pt idx="798">
                  <c:v>528.38410642076997</c:v>
                </c:pt>
                <c:pt idx="799">
                  <c:v>528.01527289575495</c:v>
                </c:pt>
                <c:pt idx="800">
                  <c:v>527.94292690697796</c:v>
                </c:pt>
                <c:pt idx="801">
                  <c:v>527.18846925869605</c:v>
                </c:pt>
                <c:pt idx="802">
                  <c:v>526.88455738564005</c:v>
                </c:pt>
                <c:pt idx="803">
                  <c:v>526.51844518896905</c:v>
                </c:pt>
                <c:pt idx="804">
                  <c:v>526.51844518896905</c:v>
                </c:pt>
                <c:pt idx="805">
                  <c:v>526.12301453720295</c:v>
                </c:pt>
                <c:pt idx="806">
                  <c:v>525.910358005533</c:v>
                </c:pt>
                <c:pt idx="807">
                  <c:v>525.49814261592405</c:v>
                </c:pt>
                <c:pt idx="808">
                  <c:v>525.46554687093703</c:v>
                </c:pt>
                <c:pt idx="809">
                  <c:v>525.46554687093703</c:v>
                </c:pt>
                <c:pt idx="810">
                  <c:v>524.68842214620304</c:v>
                </c:pt>
                <c:pt idx="811">
                  <c:v>524.59351500338698</c:v>
                </c:pt>
                <c:pt idx="812">
                  <c:v>524.18233916532301</c:v>
                </c:pt>
                <c:pt idx="813">
                  <c:v>523.670923342592</c:v>
                </c:pt>
                <c:pt idx="814">
                  <c:v>521.75026276525102</c:v>
                </c:pt>
                <c:pt idx="815">
                  <c:v>521.70467232767999</c:v>
                </c:pt>
                <c:pt idx="816">
                  <c:v>520.68148150146601</c:v>
                </c:pt>
                <c:pt idx="817">
                  <c:v>520.64902631634004</c:v>
                </c:pt>
                <c:pt idx="818">
                  <c:v>520.45456489953403</c:v>
                </c:pt>
                <c:pt idx="819">
                  <c:v>518.68014326473997</c:v>
                </c:pt>
                <c:pt idx="820">
                  <c:v>518.58728714731501</c:v>
                </c:pt>
                <c:pt idx="821">
                  <c:v>517.80483405346104</c:v>
                </c:pt>
                <c:pt idx="822">
                  <c:v>517.57467675445196</c:v>
                </c:pt>
                <c:pt idx="823">
                  <c:v>517.021301562914</c:v>
                </c:pt>
                <c:pt idx="824">
                  <c:v>516.60591611644497</c:v>
                </c:pt>
                <c:pt idx="825">
                  <c:v>515.88685698203301</c:v>
                </c:pt>
                <c:pt idx="826">
                  <c:v>515.83638223294804</c:v>
                </c:pt>
                <c:pt idx="827">
                  <c:v>513.77011516047696</c:v>
                </c:pt>
                <c:pt idx="828">
                  <c:v>513.70325753875602</c:v>
                </c:pt>
                <c:pt idx="829">
                  <c:v>513.56429587467801</c:v>
                </c:pt>
                <c:pt idx="830">
                  <c:v>513.35092084177597</c:v>
                </c:pt>
                <c:pt idx="831">
                  <c:v>512.97446344488696</c:v>
                </c:pt>
                <c:pt idx="832">
                  <c:v>512.39487468727305</c:v>
                </c:pt>
                <c:pt idx="833">
                  <c:v>512.08606124125595</c:v>
                </c:pt>
                <c:pt idx="834">
                  <c:v>511.77074691271702</c:v>
                </c:pt>
                <c:pt idx="835">
                  <c:v>511.77074691271702</c:v>
                </c:pt>
                <c:pt idx="836">
                  <c:v>511.57835420449402</c:v>
                </c:pt>
                <c:pt idx="837">
                  <c:v>511.30864798964501</c:v>
                </c:pt>
                <c:pt idx="838">
                  <c:v>510.91608344446001</c:v>
                </c:pt>
                <c:pt idx="839">
                  <c:v>509.69491401458401</c:v>
                </c:pt>
                <c:pt idx="840">
                  <c:v>509.38598773870899</c:v>
                </c:pt>
                <c:pt idx="841">
                  <c:v>509.06689087899701</c:v>
                </c:pt>
                <c:pt idx="842">
                  <c:v>508.24789222455598</c:v>
                </c:pt>
                <c:pt idx="843">
                  <c:v>508.24789222455598</c:v>
                </c:pt>
                <c:pt idx="844">
                  <c:v>508.23458925007901</c:v>
                </c:pt>
                <c:pt idx="845">
                  <c:v>504.66129522723099</c:v>
                </c:pt>
                <c:pt idx="846">
                  <c:v>503.64610962160498</c:v>
                </c:pt>
                <c:pt idx="847">
                  <c:v>503.64610962160498</c:v>
                </c:pt>
                <c:pt idx="848">
                  <c:v>503.41864192651798</c:v>
                </c:pt>
                <c:pt idx="849">
                  <c:v>502.85499318136903</c:v>
                </c:pt>
                <c:pt idx="850">
                  <c:v>502.85499318136903</c:v>
                </c:pt>
                <c:pt idx="851">
                  <c:v>502.85499318136903</c:v>
                </c:pt>
                <c:pt idx="852">
                  <c:v>502.85499318136903</c:v>
                </c:pt>
                <c:pt idx="853">
                  <c:v>502.47617839240098</c:v>
                </c:pt>
                <c:pt idx="854">
                  <c:v>502.25324018642499</c:v>
                </c:pt>
                <c:pt idx="855">
                  <c:v>501.72604793471601</c:v>
                </c:pt>
                <c:pt idx="856">
                  <c:v>501.72604793471601</c:v>
                </c:pt>
                <c:pt idx="857">
                  <c:v>501.72604793471601</c:v>
                </c:pt>
                <c:pt idx="858">
                  <c:v>501.72604793471601</c:v>
                </c:pt>
                <c:pt idx="859">
                  <c:v>501.65349149340898</c:v>
                </c:pt>
                <c:pt idx="860">
                  <c:v>501.65054043280202</c:v>
                </c:pt>
                <c:pt idx="861">
                  <c:v>501.47479506512298</c:v>
                </c:pt>
                <c:pt idx="862">
                  <c:v>501.39225537848898</c:v>
                </c:pt>
                <c:pt idx="863">
                  <c:v>501.16824062036801</c:v>
                </c:pt>
                <c:pt idx="864">
                  <c:v>500.81328557789402</c:v>
                </c:pt>
                <c:pt idx="865">
                  <c:v>499.83748484868897</c:v>
                </c:pt>
                <c:pt idx="866">
                  <c:v>499.60844573081403</c:v>
                </c:pt>
                <c:pt idx="867">
                  <c:v>499.47162608284998</c:v>
                </c:pt>
                <c:pt idx="868">
                  <c:v>499.390779797785</c:v>
                </c:pt>
                <c:pt idx="869">
                  <c:v>499.323895044246</c:v>
                </c:pt>
                <c:pt idx="870">
                  <c:v>498.72301280742403</c:v>
                </c:pt>
                <c:pt idx="871">
                  <c:v>498.47081670394101</c:v>
                </c:pt>
                <c:pt idx="872">
                  <c:v>498.23751677207099</c:v>
                </c:pt>
                <c:pt idx="873">
                  <c:v>498.13817718415902</c:v>
                </c:pt>
                <c:pt idx="874">
                  <c:v>498.09364233805098</c:v>
                </c:pt>
                <c:pt idx="875">
                  <c:v>498.04226148529398</c:v>
                </c:pt>
                <c:pt idx="876">
                  <c:v>497.552254995429</c:v>
                </c:pt>
                <c:pt idx="877">
                  <c:v>497.20136335235202</c:v>
                </c:pt>
                <c:pt idx="878">
                  <c:v>496.57475430646798</c:v>
                </c:pt>
                <c:pt idx="879">
                  <c:v>496.47292745647098</c:v>
                </c:pt>
                <c:pt idx="880">
                  <c:v>496.11594131209603</c:v>
                </c:pt>
                <c:pt idx="881">
                  <c:v>496.042355003566</c:v>
                </c:pt>
                <c:pt idx="882">
                  <c:v>495.48155589740998</c:v>
                </c:pt>
                <c:pt idx="883">
                  <c:v>495.37220632577697</c:v>
                </c:pt>
                <c:pt idx="884">
                  <c:v>494.79938247891801</c:v>
                </c:pt>
                <c:pt idx="885">
                  <c:v>494.614103490118</c:v>
                </c:pt>
                <c:pt idx="886">
                  <c:v>493.835315225241</c:v>
                </c:pt>
                <c:pt idx="887">
                  <c:v>492.10777975801102</c:v>
                </c:pt>
                <c:pt idx="888">
                  <c:v>492.061680976905</c:v>
                </c:pt>
                <c:pt idx="889">
                  <c:v>491.80334332875901</c:v>
                </c:pt>
                <c:pt idx="890">
                  <c:v>491.76031822061202</c:v>
                </c:pt>
                <c:pt idx="891">
                  <c:v>491.70811034668401</c:v>
                </c:pt>
                <c:pt idx="892">
                  <c:v>491.52849788843702</c:v>
                </c:pt>
                <c:pt idx="893">
                  <c:v>490.82373614719199</c:v>
                </c:pt>
                <c:pt idx="894">
                  <c:v>490.61748090208903</c:v>
                </c:pt>
                <c:pt idx="895">
                  <c:v>490.52962709058397</c:v>
                </c:pt>
                <c:pt idx="896">
                  <c:v>490.30586875729301</c:v>
                </c:pt>
                <c:pt idx="897">
                  <c:v>490.11339338009998</c:v>
                </c:pt>
                <c:pt idx="898">
                  <c:v>489.64876562538097</c:v>
                </c:pt>
                <c:pt idx="899">
                  <c:v>488.30576813266998</c:v>
                </c:pt>
                <c:pt idx="900">
                  <c:v>487.69914010501202</c:v>
                </c:pt>
                <c:pt idx="901">
                  <c:v>487.46192556188601</c:v>
                </c:pt>
                <c:pt idx="902">
                  <c:v>487.36415877127399</c:v>
                </c:pt>
                <c:pt idx="903">
                  <c:v>487.05845314676498</c:v>
                </c:pt>
                <c:pt idx="904">
                  <c:v>487.006111933417</c:v>
                </c:pt>
                <c:pt idx="905">
                  <c:v>486.87673605260699</c:v>
                </c:pt>
                <c:pt idx="906">
                  <c:v>485.514432319143</c:v>
                </c:pt>
                <c:pt idx="907">
                  <c:v>484.86054464013802</c:v>
                </c:pt>
                <c:pt idx="908">
                  <c:v>484.81937042002698</c:v>
                </c:pt>
                <c:pt idx="909">
                  <c:v>484.680014936269</c:v>
                </c:pt>
                <c:pt idx="910">
                  <c:v>484.40177070205101</c:v>
                </c:pt>
                <c:pt idx="911">
                  <c:v>483.88154483639499</c:v>
                </c:pt>
                <c:pt idx="912">
                  <c:v>483.80771161074301</c:v>
                </c:pt>
                <c:pt idx="913">
                  <c:v>483.246556016478</c:v>
                </c:pt>
                <c:pt idx="914">
                  <c:v>483.04550278430798</c:v>
                </c:pt>
                <c:pt idx="915">
                  <c:v>482.82778292457101</c:v>
                </c:pt>
                <c:pt idx="916">
                  <c:v>482.82778292457101</c:v>
                </c:pt>
                <c:pt idx="917">
                  <c:v>482.67172236380497</c:v>
                </c:pt>
                <c:pt idx="918">
                  <c:v>481.97372215187301</c:v>
                </c:pt>
                <c:pt idx="919">
                  <c:v>481.36068015425599</c:v>
                </c:pt>
                <c:pt idx="920">
                  <c:v>481.30514051906499</c:v>
                </c:pt>
                <c:pt idx="921">
                  <c:v>481.04416001631103</c:v>
                </c:pt>
                <c:pt idx="922">
                  <c:v>481.00364436471398</c:v>
                </c:pt>
                <c:pt idx="923">
                  <c:v>480.52164228176298</c:v>
                </c:pt>
                <c:pt idx="924">
                  <c:v>480.30042909534399</c:v>
                </c:pt>
                <c:pt idx="925">
                  <c:v>480.097549832504</c:v>
                </c:pt>
                <c:pt idx="926">
                  <c:v>479.73589541056799</c:v>
                </c:pt>
                <c:pt idx="927">
                  <c:v>479.72439850294501</c:v>
                </c:pt>
                <c:pt idx="928">
                  <c:v>478.938625312863</c:v>
                </c:pt>
                <c:pt idx="929">
                  <c:v>478.33503567504698</c:v>
                </c:pt>
                <c:pt idx="930">
                  <c:v>478.282211645149</c:v>
                </c:pt>
                <c:pt idx="931">
                  <c:v>478.12095752526301</c:v>
                </c:pt>
                <c:pt idx="932">
                  <c:v>478.05787570910599</c:v>
                </c:pt>
                <c:pt idx="933">
                  <c:v>477.81254028988201</c:v>
                </c:pt>
                <c:pt idx="934">
                  <c:v>477.678047683947</c:v>
                </c:pt>
                <c:pt idx="935">
                  <c:v>477.60297194849198</c:v>
                </c:pt>
                <c:pt idx="936">
                  <c:v>476.90272989709098</c:v>
                </c:pt>
                <c:pt idx="937">
                  <c:v>476.24782221600401</c:v>
                </c:pt>
                <c:pt idx="938">
                  <c:v>476.16102334795301</c:v>
                </c:pt>
                <c:pt idx="939">
                  <c:v>475.94658373863899</c:v>
                </c:pt>
                <c:pt idx="940">
                  <c:v>474.84979864366602</c:v>
                </c:pt>
                <c:pt idx="941">
                  <c:v>474.76006328133599</c:v>
                </c:pt>
                <c:pt idx="942">
                  <c:v>474.72842371974099</c:v>
                </c:pt>
                <c:pt idx="943">
                  <c:v>474.47743816103099</c:v>
                </c:pt>
                <c:pt idx="944">
                  <c:v>474.47743816103099</c:v>
                </c:pt>
                <c:pt idx="945">
                  <c:v>474.40452932828703</c:v>
                </c:pt>
                <c:pt idx="946">
                  <c:v>474.22880381887001</c:v>
                </c:pt>
                <c:pt idx="947">
                  <c:v>474.16245329079999</c:v>
                </c:pt>
                <c:pt idx="948">
                  <c:v>473.75142707718101</c:v>
                </c:pt>
                <c:pt idx="949">
                  <c:v>473.30195849423097</c:v>
                </c:pt>
                <c:pt idx="950">
                  <c:v>473.24962175506499</c:v>
                </c:pt>
                <c:pt idx="951">
                  <c:v>471.556800300681</c:v>
                </c:pt>
                <c:pt idx="952">
                  <c:v>471.13553050780303</c:v>
                </c:pt>
                <c:pt idx="953">
                  <c:v>470.46055496314602</c:v>
                </c:pt>
                <c:pt idx="954">
                  <c:v>469.84252936653502</c:v>
                </c:pt>
                <c:pt idx="955">
                  <c:v>469.76592277155299</c:v>
                </c:pt>
                <c:pt idx="956">
                  <c:v>469.73636815491699</c:v>
                </c:pt>
                <c:pt idx="957">
                  <c:v>468.82878178543098</c:v>
                </c:pt>
                <c:pt idx="958">
                  <c:v>468.69582319636299</c:v>
                </c:pt>
                <c:pt idx="959">
                  <c:v>468.65207312453202</c:v>
                </c:pt>
                <c:pt idx="960">
                  <c:v>468.34757775688399</c:v>
                </c:pt>
                <c:pt idx="961">
                  <c:v>467.69878483992198</c:v>
                </c:pt>
                <c:pt idx="962">
                  <c:v>467.55665299387999</c:v>
                </c:pt>
                <c:pt idx="963">
                  <c:v>467.55665299387999</c:v>
                </c:pt>
                <c:pt idx="964">
                  <c:v>467.311203488567</c:v>
                </c:pt>
                <c:pt idx="965">
                  <c:v>466.19270879880798</c:v>
                </c:pt>
                <c:pt idx="966">
                  <c:v>466.04320290635798</c:v>
                </c:pt>
                <c:pt idx="967">
                  <c:v>465.82051095441102</c:v>
                </c:pt>
                <c:pt idx="968">
                  <c:v>465.17341350084803</c:v>
                </c:pt>
                <c:pt idx="969">
                  <c:v>465.06896206544201</c:v>
                </c:pt>
                <c:pt idx="970">
                  <c:v>464.94718888888701</c:v>
                </c:pt>
                <c:pt idx="971">
                  <c:v>464.94283995039098</c:v>
                </c:pt>
                <c:pt idx="972">
                  <c:v>464.71219084686101</c:v>
                </c:pt>
                <c:pt idx="973">
                  <c:v>464.48747123137701</c:v>
                </c:pt>
                <c:pt idx="974">
                  <c:v>464.288861582072</c:v>
                </c:pt>
                <c:pt idx="975">
                  <c:v>463.19337361818901</c:v>
                </c:pt>
                <c:pt idx="976">
                  <c:v>463.11982858661003</c:v>
                </c:pt>
                <c:pt idx="977">
                  <c:v>462.69040895369898</c:v>
                </c:pt>
                <c:pt idx="978">
                  <c:v>462.27964900222202</c:v>
                </c:pt>
                <c:pt idx="979">
                  <c:v>462.23241115189097</c:v>
                </c:pt>
                <c:pt idx="980">
                  <c:v>461.82164453882399</c:v>
                </c:pt>
                <c:pt idx="981">
                  <c:v>461.64219501349999</c:v>
                </c:pt>
                <c:pt idx="982">
                  <c:v>461.44464950960401</c:v>
                </c:pt>
                <c:pt idx="983">
                  <c:v>461.19381376168201</c:v>
                </c:pt>
                <c:pt idx="984">
                  <c:v>461.17226358500199</c:v>
                </c:pt>
                <c:pt idx="985">
                  <c:v>460.884155894044</c:v>
                </c:pt>
                <c:pt idx="986">
                  <c:v>460.852337388953</c:v>
                </c:pt>
                <c:pt idx="987">
                  <c:v>460.648780164941</c:v>
                </c:pt>
                <c:pt idx="988">
                  <c:v>460.648780164941</c:v>
                </c:pt>
                <c:pt idx="989">
                  <c:v>460.61699439388701</c:v>
                </c:pt>
                <c:pt idx="990">
                  <c:v>460.39639322663101</c:v>
                </c:pt>
                <c:pt idx="991">
                  <c:v>460.14623175537798</c:v>
                </c:pt>
                <c:pt idx="992">
                  <c:v>459.97683393661299</c:v>
                </c:pt>
                <c:pt idx="993">
                  <c:v>459.60059416863402</c:v>
                </c:pt>
                <c:pt idx="994">
                  <c:v>459.35358566976998</c:v>
                </c:pt>
                <c:pt idx="995">
                  <c:v>459.10117488056602</c:v>
                </c:pt>
                <c:pt idx="996">
                  <c:v>459.08410791799298</c:v>
                </c:pt>
                <c:pt idx="997">
                  <c:v>458.10056497864002</c:v>
                </c:pt>
                <c:pt idx="998">
                  <c:v>458.06962711414502</c:v>
                </c:pt>
                <c:pt idx="999">
                  <c:v>457.929966899524</c:v>
                </c:pt>
                <c:pt idx="1000">
                  <c:v>457.81715910009399</c:v>
                </c:pt>
                <c:pt idx="1001">
                  <c:v>457.70195684668602</c:v>
                </c:pt>
                <c:pt idx="1002">
                  <c:v>457.68617886142601</c:v>
                </c:pt>
                <c:pt idx="1003">
                  <c:v>457.540936680946</c:v>
                </c:pt>
                <c:pt idx="1004">
                  <c:v>457.271772554199</c:v>
                </c:pt>
                <c:pt idx="1005">
                  <c:v>457.05656807346901</c:v>
                </c:pt>
                <c:pt idx="1006">
                  <c:v>457.05440544440597</c:v>
                </c:pt>
                <c:pt idx="1007">
                  <c:v>456.40207853875398</c:v>
                </c:pt>
                <c:pt idx="1008">
                  <c:v>455.84670185472697</c:v>
                </c:pt>
                <c:pt idx="1009">
                  <c:v>455.59169431403302</c:v>
                </c:pt>
                <c:pt idx="1010">
                  <c:v>455.56123995750698</c:v>
                </c:pt>
                <c:pt idx="1011">
                  <c:v>455.44250400510799</c:v>
                </c:pt>
                <c:pt idx="1012">
                  <c:v>455.122526802604</c:v>
                </c:pt>
                <c:pt idx="1013">
                  <c:v>455.01144330620798</c:v>
                </c:pt>
                <c:pt idx="1014">
                  <c:v>454.36341495997601</c:v>
                </c:pt>
                <c:pt idx="1015">
                  <c:v>453.41875778689899</c:v>
                </c:pt>
                <c:pt idx="1016">
                  <c:v>453.04271048013902</c:v>
                </c:pt>
                <c:pt idx="1017">
                  <c:v>452.21111581585802</c:v>
                </c:pt>
                <c:pt idx="1018">
                  <c:v>452.14963985312801</c:v>
                </c:pt>
                <c:pt idx="1019">
                  <c:v>452.10253157183701</c:v>
                </c:pt>
                <c:pt idx="1020">
                  <c:v>452.10253157183701</c:v>
                </c:pt>
                <c:pt idx="1021">
                  <c:v>452.048419372502</c:v>
                </c:pt>
                <c:pt idx="1022">
                  <c:v>451.893624713382</c:v>
                </c:pt>
                <c:pt idx="1023">
                  <c:v>451.86876434982702</c:v>
                </c:pt>
                <c:pt idx="1024">
                  <c:v>451.74291336691601</c:v>
                </c:pt>
                <c:pt idx="1025">
                  <c:v>450.75119223550701</c:v>
                </c:pt>
                <c:pt idx="1026">
                  <c:v>450.71563419949803</c:v>
                </c:pt>
                <c:pt idx="1027">
                  <c:v>450.59398868165198</c:v>
                </c:pt>
                <c:pt idx="1028">
                  <c:v>450.28915977993699</c:v>
                </c:pt>
                <c:pt idx="1029">
                  <c:v>450.04257659817</c:v>
                </c:pt>
                <c:pt idx="1030">
                  <c:v>449.98414444103298</c:v>
                </c:pt>
                <c:pt idx="1031">
                  <c:v>449.94674026696902</c:v>
                </c:pt>
                <c:pt idx="1032">
                  <c:v>449.87726998798399</c:v>
                </c:pt>
                <c:pt idx="1033">
                  <c:v>449.74811202896501</c:v>
                </c:pt>
                <c:pt idx="1034">
                  <c:v>449.68980219772902</c:v>
                </c:pt>
                <c:pt idx="1035">
                  <c:v>449.509234631597</c:v>
                </c:pt>
                <c:pt idx="1036">
                  <c:v>449.01507623985401</c:v>
                </c:pt>
                <c:pt idx="1037">
                  <c:v>448.55894298014999</c:v>
                </c:pt>
                <c:pt idx="1038">
                  <c:v>448.356106163606</c:v>
                </c:pt>
                <c:pt idx="1039">
                  <c:v>448.312374625215</c:v>
                </c:pt>
                <c:pt idx="1040">
                  <c:v>447.93268530829801</c:v>
                </c:pt>
                <c:pt idx="1041">
                  <c:v>447.93268530829801</c:v>
                </c:pt>
                <c:pt idx="1042">
                  <c:v>447.01715882395303</c:v>
                </c:pt>
                <c:pt idx="1043">
                  <c:v>446.83659202869001</c:v>
                </c:pt>
                <c:pt idx="1044">
                  <c:v>446.76210211854197</c:v>
                </c:pt>
                <c:pt idx="1045">
                  <c:v>446.56200683870702</c:v>
                </c:pt>
                <c:pt idx="1046">
                  <c:v>446.41263986000899</c:v>
                </c:pt>
                <c:pt idx="1047">
                  <c:v>446.30113803402298</c:v>
                </c:pt>
                <c:pt idx="1048">
                  <c:v>445.80707843140499</c:v>
                </c:pt>
                <c:pt idx="1049">
                  <c:v>445.63781049260598</c:v>
                </c:pt>
                <c:pt idx="1050">
                  <c:v>445.40936494875098</c:v>
                </c:pt>
                <c:pt idx="1051">
                  <c:v>445.19377917022302</c:v>
                </c:pt>
                <c:pt idx="1052">
                  <c:v>444.78482202404098</c:v>
                </c:pt>
                <c:pt idx="1053">
                  <c:v>444.65936156205697</c:v>
                </c:pt>
                <c:pt idx="1054">
                  <c:v>444.62249409922299</c:v>
                </c:pt>
                <c:pt idx="1055">
                  <c:v>444.42962094451201</c:v>
                </c:pt>
                <c:pt idx="1056">
                  <c:v>444.27295398296002</c:v>
                </c:pt>
                <c:pt idx="1057">
                  <c:v>443.97182643555601</c:v>
                </c:pt>
                <c:pt idx="1058">
                  <c:v>443.687991611619</c:v>
                </c:pt>
                <c:pt idx="1059">
                  <c:v>443.43765629595902</c:v>
                </c:pt>
                <c:pt idx="1060">
                  <c:v>443.071321095798</c:v>
                </c:pt>
                <c:pt idx="1061">
                  <c:v>442.76075241535301</c:v>
                </c:pt>
                <c:pt idx="1062">
                  <c:v>442.70211357578597</c:v>
                </c:pt>
                <c:pt idx="1063">
                  <c:v>442.49501105374702</c:v>
                </c:pt>
                <c:pt idx="1064">
                  <c:v>442.49501105374702</c:v>
                </c:pt>
                <c:pt idx="1065">
                  <c:v>442.48278113270698</c:v>
                </c:pt>
                <c:pt idx="1066">
                  <c:v>442.28534200179098</c:v>
                </c:pt>
                <c:pt idx="1067">
                  <c:v>441.69601021808302</c:v>
                </c:pt>
                <c:pt idx="1068">
                  <c:v>441.12952654364398</c:v>
                </c:pt>
                <c:pt idx="1069">
                  <c:v>441.10576828369801</c:v>
                </c:pt>
                <c:pt idx="1070">
                  <c:v>440.401146012781</c:v>
                </c:pt>
                <c:pt idx="1071">
                  <c:v>440.08947244030003</c:v>
                </c:pt>
                <c:pt idx="1072">
                  <c:v>439.812275771592</c:v>
                </c:pt>
                <c:pt idx="1073">
                  <c:v>439.01317297516403</c:v>
                </c:pt>
                <c:pt idx="1074">
                  <c:v>438.83305654493199</c:v>
                </c:pt>
                <c:pt idx="1075">
                  <c:v>438.63337778745603</c:v>
                </c:pt>
                <c:pt idx="1076">
                  <c:v>438.62673055327002</c:v>
                </c:pt>
                <c:pt idx="1077">
                  <c:v>438.49394998306298</c:v>
                </c:pt>
                <c:pt idx="1078">
                  <c:v>438.49394998306298</c:v>
                </c:pt>
                <c:pt idx="1079">
                  <c:v>438.17332839558202</c:v>
                </c:pt>
                <c:pt idx="1080">
                  <c:v>438.159051584461</c:v>
                </c:pt>
                <c:pt idx="1081">
                  <c:v>438.15087259563398</c:v>
                </c:pt>
                <c:pt idx="1082">
                  <c:v>438.03128122624099</c:v>
                </c:pt>
                <c:pt idx="1083">
                  <c:v>437.84179269788302</c:v>
                </c:pt>
                <c:pt idx="1084">
                  <c:v>437.39465568546098</c:v>
                </c:pt>
                <c:pt idx="1085">
                  <c:v>437.21378989934402</c:v>
                </c:pt>
                <c:pt idx="1086">
                  <c:v>437.10977160804498</c:v>
                </c:pt>
                <c:pt idx="1087">
                  <c:v>437.10379303051701</c:v>
                </c:pt>
                <c:pt idx="1088">
                  <c:v>436.97479485455699</c:v>
                </c:pt>
                <c:pt idx="1089">
                  <c:v>436.40630930647899</c:v>
                </c:pt>
                <c:pt idx="1090">
                  <c:v>435.69053373327398</c:v>
                </c:pt>
                <c:pt idx="1091">
                  <c:v>435.56885759639601</c:v>
                </c:pt>
                <c:pt idx="1092">
                  <c:v>434.93265412027802</c:v>
                </c:pt>
                <c:pt idx="1093">
                  <c:v>434.05596701988998</c:v>
                </c:pt>
                <c:pt idx="1094">
                  <c:v>433.559248570286</c:v>
                </c:pt>
                <c:pt idx="1095">
                  <c:v>432.51302241418</c:v>
                </c:pt>
                <c:pt idx="1096">
                  <c:v>432.05571164648001</c:v>
                </c:pt>
                <c:pt idx="1097">
                  <c:v>431.95611453374102</c:v>
                </c:pt>
                <c:pt idx="1098">
                  <c:v>431.56764082468101</c:v>
                </c:pt>
                <c:pt idx="1099">
                  <c:v>431.00604524835398</c:v>
                </c:pt>
                <c:pt idx="1100">
                  <c:v>430.73022266346902</c:v>
                </c:pt>
                <c:pt idx="1101">
                  <c:v>430.62128428203698</c:v>
                </c:pt>
                <c:pt idx="1102">
                  <c:v>430.43544380023701</c:v>
                </c:pt>
                <c:pt idx="1103">
                  <c:v>429.98589535900601</c:v>
                </c:pt>
                <c:pt idx="1104">
                  <c:v>429.48587790819101</c:v>
                </c:pt>
                <c:pt idx="1105">
                  <c:v>429.36209655620797</c:v>
                </c:pt>
                <c:pt idx="1106">
                  <c:v>429.26770992557601</c:v>
                </c:pt>
                <c:pt idx="1107">
                  <c:v>429.11221794665499</c:v>
                </c:pt>
                <c:pt idx="1108">
                  <c:v>428.61277134759803</c:v>
                </c:pt>
                <c:pt idx="1109">
                  <c:v>428.41206903078802</c:v>
                </c:pt>
                <c:pt idx="1110">
                  <c:v>428.286133124598</c:v>
                </c:pt>
                <c:pt idx="1111">
                  <c:v>428.15145284549999</c:v>
                </c:pt>
                <c:pt idx="1112">
                  <c:v>428.10718608396797</c:v>
                </c:pt>
                <c:pt idx="1113">
                  <c:v>428.04054010905401</c:v>
                </c:pt>
                <c:pt idx="1114">
                  <c:v>427.72594826608298</c:v>
                </c:pt>
                <c:pt idx="1115">
                  <c:v>427.09746434807101</c:v>
                </c:pt>
                <c:pt idx="1116">
                  <c:v>426.90908552451998</c:v>
                </c:pt>
                <c:pt idx="1117">
                  <c:v>426.682121459933</c:v>
                </c:pt>
                <c:pt idx="1118">
                  <c:v>426.63631638380298</c:v>
                </c:pt>
                <c:pt idx="1119">
                  <c:v>426.56236201337799</c:v>
                </c:pt>
                <c:pt idx="1120">
                  <c:v>426.271339751114</c:v>
                </c:pt>
                <c:pt idx="1121">
                  <c:v>426.00327959079198</c:v>
                </c:pt>
                <c:pt idx="1122">
                  <c:v>425.94572459795302</c:v>
                </c:pt>
                <c:pt idx="1123">
                  <c:v>425.926884031969</c:v>
                </c:pt>
                <c:pt idx="1124">
                  <c:v>425.74903380168797</c:v>
                </c:pt>
                <c:pt idx="1125">
                  <c:v>425.69636400676899</c:v>
                </c:pt>
                <c:pt idx="1126">
                  <c:v>425.65557436419999</c:v>
                </c:pt>
                <c:pt idx="1127">
                  <c:v>425.322844885221</c:v>
                </c:pt>
                <c:pt idx="1128">
                  <c:v>425.19841420396</c:v>
                </c:pt>
                <c:pt idx="1129">
                  <c:v>425.03244996349201</c:v>
                </c:pt>
                <c:pt idx="1130">
                  <c:v>424.78280825850902</c:v>
                </c:pt>
                <c:pt idx="1131">
                  <c:v>424.49446811168099</c:v>
                </c:pt>
                <c:pt idx="1132">
                  <c:v>424.17712928115401</c:v>
                </c:pt>
                <c:pt idx="1133">
                  <c:v>424.07012615786903</c:v>
                </c:pt>
                <c:pt idx="1134">
                  <c:v>423.945019054162</c:v>
                </c:pt>
                <c:pt idx="1135">
                  <c:v>423.59915112950301</c:v>
                </c:pt>
                <c:pt idx="1136">
                  <c:v>423.24991876087</c:v>
                </c:pt>
                <c:pt idx="1137">
                  <c:v>423.21999521999402</c:v>
                </c:pt>
                <c:pt idx="1138">
                  <c:v>422.96049093156</c:v>
                </c:pt>
                <c:pt idx="1139">
                  <c:v>422.78145689248697</c:v>
                </c:pt>
                <c:pt idx="1140">
                  <c:v>422.35080941099</c:v>
                </c:pt>
                <c:pt idx="1141">
                  <c:v>421.64630527991801</c:v>
                </c:pt>
                <c:pt idx="1142">
                  <c:v>421.50231847304099</c:v>
                </c:pt>
                <c:pt idx="1143">
                  <c:v>421.50231847304099</c:v>
                </c:pt>
                <c:pt idx="1144">
                  <c:v>420.60007425285397</c:v>
                </c:pt>
                <c:pt idx="1145">
                  <c:v>419.72034443295502</c:v>
                </c:pt>
                <c:pt idx="1146">
                  <c:v>419.62250911962701</c:v>
                </c:pt>
                <c:pt idx="1147">
                  <c:v>419.02309386990498</c:v>
                </c:pt>
                <c:pt idx="1148">
                  <c:v>418.998566858728</c:v>
                </c:pt>
                <c:pt idx="1149">
                  <c:v>418.81595329182898</c:v>
                </c:pt>
                <c:pt idx="1150">
                  <c:v>417.98949587723899</c:v>
                </c:pt>
                <c:pt idx="1151">
                  <c:v>417.83652566372899</c:v>
                </c:pt>
                <c:pt idx="1152">
                  <c:v>417.716067033939</c:v>
                </c:pt>
                <c:pt idx="1153">
                  <c:v>417.32645071762602</c:v>
                </c:pt>
                <c:pt idx="1154">
                  <c:v>416.974898095615</c:v>
                </c:pt>
                <c:pt idx="1155">
                  <c:v>416.91475434676698</c:v>
                </c:pt>
                <c:pt idx="1156">
                  <c:v>416.82638488667499</c:v>
                </c:pt>
                <c:pt idx="1157">
                  <c:v>416.51672740753298</c:v>
                </c:pt>
                <c:pt idx="1158">
                  <c:v>416.46160034164001</c:v>
                </c:pt>
                <c:pt idx="1159">
                  <c:v>416.214517168425</c:v>
                </c:pt>
                <c:pt idx="1160">
                  <c:v>416.11490308177002</c:v>
                </c:pt>
                <c:pt idx="1161">
                  <c:v>415.92390487542201</c:v>
                </c:pt>
                <c:pt idx="1162">
                  <c:v>415.92127878484001</c:v>
                </c:pt>
                <c:pt idx="1163">
                  <c:v>415.673613841357</c:v>
                </c:pt>
                <c:pt idx="1164">
                  <c:v>415.54883538537501</c:v>
                </c:pt>
                <c:pt idx="1165">
                  <c:v>415.521594165924</c:v>
                </c:pt>
                <c:pt idx="1166">
                  <c:v>414.36395145098402</c:v>
                </c:pt>
                <c:pt idx="1167">
                  <c:v>414.24117554644602</c:v>
                </c:pt>
                <c:pt idx="1168">
                  <c:v>414.24117554644602</c:v>
                </c:pt>
                <c:pt idx="1169">
                  <c:v>414.153151044693</c:v>
                </c:pt>
                <c:pt idx="1170">
                  <c:v>414.153151044693</c:v>
                </c:pt>
                <c:pt idx="1171">
                  <c:v>414.13098396675701</c:v>
                </c:pt>
                <c:pt idx="1172">
                  <c:v>413.82433753662201</c:v>
                </c:pt>
                <c:pt idx="1173">
                  <c:v>413.78236667298398</c:v>
                </c:pt>
                <c:pt idx="1174">
                  <c:v>413.78236667298398</c:v>
                </c:pt>
                <c:pt idx="1175">
                  <c:v>413.72387522484098</c:v>
                </c:pt>
                <c:pt idx="1176">
                  <c:v>413.65334068871499</c:v>
                </c:pt>
                <c:pt idx="1177">
                  <c:v>413.61052314131399</c:v>
                </c:pt>
                <c:pt idx="1178">
                  <c:v>413.46343226822199</c:v>
                </c:pt>
                <c:pt idx="1179">
                  <c:v>413.15519794997903</c:v>
                </c:pt>
                <c:pt idx="1180">
                  <c:v>412.74742200063298</c:v>
                </c:pt>
                <c:pt idx="1181">
                  <c:v>411.71040192866099</c:v>
                </c:pt>
                <c:pt idx="1182">
                  <c:v>411.58161465933699</c:v>
                </c:pt>
                <c:pt idx="1183">
                  <c:v>411.276228000635</c:v>
                </c:pt>
                <c:pt idx="1184">
                  <c:v>411.20412112442301</c:v>
                </c:pt>
                <c:pt idx="1185">
                  <c:v>410.92180586202198</c:v>
                </c:pt>
                <c:pt idx="1186">
                  <c:v>410.548971627404</c:v>
                </c:pt>
                <c:pt idx="1187">
                  <c:v>410.44782858878199</c:v>
                </c:pt>
                <c:pt idx="1188">
                  <c:v>409.64917781050701</c:v>
                </c:pt>
                <c:pt idx="1189">
                  <c:v>409.43876097534002</c:v>
                </c:pt>
                <c:pt idx="1190">
                  <c:v>409.284315231665</c:v>
                </c:pt>
                <c:pt idx="1191">
                  <c:v>408.57946250552999</c:v>
                </c:pt>
                <c:pt idx="1192">
                  <c:v>408.42356463227298</c:v>
                </c:pt>
                <c:pt idx="1193">
                  <c:v>408.39678752203901</c:v>
                </c:pt>
                <c:pt idx="1194">
                  <c:v>408.33445183087701</c:v>
                </c:pt>
                <c:pt idx="1195">
                  <c:v>408.13224849051898</c:v>
                </c:pt>
                <c:pt idx="1196">
                  <c:v>407.92675841055001</c:v>
                </c:pt>
                <c:pt idx="1197">
                  <c:v>407.54410759255802</c:v>
                </c:pt>
                <c:pt idx="1198">
                  <c:v>407.523485967184</c:v>
                </c:pt>
                <c:pt idx="1199">
                  <c:v>407.29670107438699</c:v>
                </c:pt>
                <c:pt idx="1200">
                  <c:v>407.29670107438699</c:v>
                </c:pt>
                <c:pt idx="1201">
                  <c:v>407.10712011020399</c:v>
                </c:pt>
                <c:pt idx="1202">
                  <c:v>407.05320243247797</c:v>
                </c:pt>
                <c:pt idx="1203">
                  <c:v>406.93302335662901</c:v>
                </c:pt>
                <c:pt idx="1204">
                  <c:v>406.90467291099299</c:v>
                </c:pt>
                <c:pt idx="1205">
                  <c:v>406.68095010083903</c:v>
                </c:pt>
                <c:pt idx="1206">
                  <c:v>406.45378394235399</c:v>
                </c:pt>
                <c:pt idx="1207">
                  <c:v>406.438026472324</c:v>
                </c:pt>
                <c:pt idx="1208">
                  <c:v>405.62597297659499</c:v>
                </c:pt>
                <c:pt idx="1209">
                  <c:v>405.43189257799401</c:v>
                </c:pt>
                <c:pt idx="1210">
                  <c:v>405.40158904323602</c:v>
                </c:pt>
                <c:pt idx="1211">
                  <c:v>405.19113853245898</c:v>
                </c:pt>
                <c:pt idx="1212">
                  <c:v>404.80049422257503</c:v>
                </c:pt>
                <c:pt idx="1213">
                  <c:v>404.47689897644699</c:v>
                </c:pt>
                <c:pt idx="1214">
                  <c:v>404.25087239673502</c:v>
                </c:pt>
                <c:pt idx="1215">
                  <c:v>403.82810350851003</c:v>
                </c:pt>
                <c:pt idx="1216">
                  <c:v>403.72472893783902</c:v>
                </c:pt>
                <c:pt idx="1217">
                  <c:v>403.55420589797399</c:v>
                </c:pt>
                <c:pt idx="1218">
                  <c:v>403.31678494107302</c:v>
                </c:pt>
                <c:pt idx="1219">
                  <c:v>403.25228729020102</c:v>
                </c:pt>
                <c:pt idx="1220">
                  <c:v>402.92179181799003</c:v>
                </c:pt>
                <c:pt idx="1221">
                  <c:v>402.71654578463102</c:v>
                </c:pt>
                <c:pt idx="1222">
                  <c:v>402.693816405105</c:v>
                </c:pt>
                <c:pt idx="1223">
                  <c:v>401.87173759602803</c:v>
                </c:pt>
                <c:pt idx="1224">
                  <c:v>401.44366371804898</c:v>
                </c:pt>
                <c:pt idx="1225">
                  <c:v>400.70238036699197</c:v>
                </c:pt>
                <c:pt idx="1226">
                  <c:v>400.58882517434398</c:v>
                </c:pt>
                <c:pt idx="1227">
                  <c:v>400.411116547446</c:v>
                </c:pt>
                <c:pt idx="1228">
                  <c:v>400.38783920475402</c:v>
                </c:pt>
                <c:pt idx="1229">
                  <c:v>400.37873080109301</c:v>
                </c:pt>
                <c:pt idx="1230">
                  <c:v>400.08731033229901</c:v>
                </c:pt>
                <c:pt idx="1231">
                  <c:v>399.93509912173101</c:v>
                </c:pt>
                <c:pt idx="1232">
                  <c:v>399.91005601374201</c:v>
                </c:pt>
                <c:pt idx="1233">
                  <c:v>399.623274545485</c:v>
                </c:pt>
                <c:pt idx="1234">
                  <c:v>399.621049578824</c:v>
                </c:pt>
                <c:pt idx="1235">
                  <c:v>399.56368182083901</c:v>
                </c:pt>
                <c:pt idx="1236">
                  <c:v>398.81015603626901</c:v>
                </c:pt>
                <c:pt idx="1237">
                  <c:v>398.66297076658901</c:v>
                </c:pt>
                <c:pt idx="1238">
                  <c:v>398.27801508580302</c:v>
                </c:pt>
                <c:pt idx="1239">
                  <c:v>398.20174097298701</c:v>
                </c:pt>
                <c:pt idx="1240">
                  <c:v>398.20174097298701</c:v>
                </c:pt>
                <c:pt idx="1241">
                  <c:v>397.95611385907102</c:v>
                </c:pt>
                <c:pt idx="1242">
                  <c:v>397.80299642346603</c:v>
                </c:pt>
                <c:pt idx="1243">
                  <c:v>397.77685462021799</c:v>
                </c:pt>
                <c:pt idx="1244">
                  <c:v>397.536130858609</c:v>
                </c:pt>
                <c:pt idx="1245">
                  <c:v>397.36850632123299</c:v>
                </c:pt>
                <c:pt idx="1246">
                  <c:v>397.262746457714</c:v>
                </c:pt>
                <c:pt idx="1247">
                  <c:v>397.25286198147597</c:v>
                </c:pt>
                <c:pt idx="1248">
                  <c:v>397.25286198147597</c:v>
                </c:pt>
                <c:pt idx="1249">
                  <c:v>397.25286198147597</c:v>
                </c:pt>
                <c:pt idx="1250">
                  <c:v>396.74887081989499</c:v>
                </c:pt>
                <c:pt idx="1251">
                  <c:v>396.53000367867298</c:v>
                </c:pt>
                <c:pt idx="1252">
                  <c:v>396.20833404869899</c:v>
                </c:pt>
                <c:pt idx="1253">
                  <c:v>396.089946651133</c:v>
                </c:pt>
                <c:pt idx="1254">
                  <c:v>395.750128344058</c:v>
                </c:pt>
                <c:pt idx="1255">
                  <c:v>395.63883654643598</c:v>
                </c:pt>
                <c:pt idx="1256">
                  <c:v>395.60503332147601</c:v>
                </c:pt>
                <c:pt idx="1257">
                  <c:v>395.498413881913</c:v>
                </c:pt>
                <c:pt idx="1258">
                  <c:v>394.98330553972698</c:v>
                </c:pt>
                <c:pt idx="1259">
                  <c:v>394.97795771826299</c:v>
                </c:pt>
                <c:pt idx="1260">
                  <c:v>394.115302111125</c:v>
                </c:pt>
                <c:pt idx="1261">
                  <c:v>394.031647399186</c:v>
                </c:pt>
                <c:pt idx="1262">
                  <c:v>393.99069547076903</c:v>
                </c:pt>
                <c:pt idx="1263">
                  <c:v>393.99069547076903</c:v>
                </c:pt>
                <c:pt idx="1264">
                  <c:v>393.99069547076903</c:v>
                </c:pt>
                <c:pt idx="1265">
                  <c:v>393.897034152326</c:v>
                </c:pt>
                <c:pt idx="1266">
                  <c:v>393.73905983139201</c:v>
                </c:pt>
                <c:pt idx="1267">
                  <c:v>393.668487269933</c:v>
                </c:pt>
                <c:pt idx="1268">
                  <c:v>393.55356770105698</c:v>
                </c:pt>
                <c:pt idx="1269">
                  <c:v>393.55356770105698</c:v>
                </c:pt>
                <c:pt idx="1270">
                  <c:v>393.524161613952</c:v>
                </c:pt>
                <c:pt idx="1271">
                  <c:v>393.48601300202398</c:v>
                </c:pt>
                <c:pt idx="1272">
                  <c:v>393.14531012228503</c:v>
                </c:pt>
                <c:pt idx="1273">
                  <c:v>393.06177048560698</c:v>
                </c:pt>
                <c:pt idx="1274">
                  <c:v>393.05887682108101</c:v>
                </c:pt>
                <c:pt idx="1275">
                  <c:v>392.66959957209298</c:v>
                </c:pt>
                <c:pt idx="1276">
                  <c:v>392.31832846502499</c:v>
                </c:pt>
                <c:pt idx="1277">
                  <c:v>392.31733907563802</c:v>
                </c:pt>
                <c:pt idx="1278">
                  <c:v>392.27508061595802</c:v>
                </c:pt>
                <c:pt idx="1279">
                  <c:v>392.10095949616499</c:v>
                </c:pt>
                <c:pt idx="1280">
                  <c:v>392.04915706468501</c:v>
                </c:pt>
                <c:pt idx="1281">
                  <c:v>391.86869300958301</c:v>
                </c:pt>
                <c:pt idx="1282">
                  <c:v>391.37081149120098</c:v>
                </c:pt>
                <c:pt idx="1283">
                  <c:v>391.00344854635398</c:v>
                </c:pt>
                <c:pt idx="1284">
                  <c:v>390.93519918543899</c:v>
                </c:pt>
                <c:pt idx="1285">
                  <c:v>390.851718358742</c:v>
                </c:pt>
                <c:pt idx="1286">
                  <c:v>390.70457319012098</c:v>
                </c:pt>
                <c:pt idx="1287">
                  <c:v>390.41374653306701</c:v>
                </c:pt>
                <c:pt idx="1288">
                  <c:v>390.29104577706698</c:v>
                </c:pt>
                <c:pt idx="1289">
                  <c:v>390.14158364934298</c:v>
                </c:pt>
                <c:pt idx="1290">
                  <c:v>388.63008549781</c:v>
                </c:pt>
                <c:pt idx="1291">
                  <c:v>388.263605136872</c:v>
                </c:pt>
                <c:pt idx="1292">
                  <c:v>387.69070295876901</c:v>
                </c:pt>
                <c:pt idx="1293">
                  <c:v>387.58421210535403</c:v>
                </c:pt>
                <c:pt idx="1294">
                  <c:v>387.50232721991802</c:v>
                </c:pt>
                <c:pt idx="1295">
                  <c:v>387.33537100270399</c:v>
                </c:pt>
                <c:pt idx="1296">
                  <c:v>387.237640678444</c:v>
                </c:pt>
                <c:pt idx="1297">
                  <c:v>387.11977442162799</c:v>
                </c:pt>
                <c:pt idx="1298">
                  <c:v>387.090928968426</c:v>
                </c:pt>
                <c:pt idx="1299">
                  <c:v>386.58528309910997</c:v>
                </c:pt>
                <c:pt idx="1300">
                  <c:v>386.11306279375799</c:v>
                </c:pt>
                <c:pt idx="1301">
                  <c:v>386.02700750435997</c:v>
                </c:pt>
                <c:pt idx="1302">
                  <c:v>385.978353987091</c:v>
                </c:pt>
                <c:pt idx="1303">
                  <c:v>385.94951678020601</c:v>
                </c:pt>
                <c:pt idx="1304">
                  <c:v>385.81255155745299</c:v>
                </c:pt>
                <c:pt idx="1305">
                  <c:v>385.61353199344398</c:v>
                </c:pt>
                <c:pt idx="1306">
                  <c:v>385.49925528024897</c:v>
                </c:pt>
                <c:pt idx="1307">
                  <c:v>385.48662212409602</c:v>
                </c:pt>
                <c:pt idx="1308">
                  <c:v>385.43800578332201</c:v>
                </c:pt>
                <c:pt idx="1309">
                  <c:v>385.37253030309103</c:v>
                </c:pt>
                <c:pt idx="1310">
                  <c:v>385.37180416671902</c:v>
                </c:pt>
                <c:pt idx="1311">
                  <c:v>385.27680904676299</c:v>
                </c:pt>
                <c:pt idx="1312">
                  <c:v>385.23871071242399</c:v>
                </c:pt>
                <c:pt idx="1313">
                  <c:v>385.027648918897</c:v>
                </c:pt>
                <c:pt idx="1314">
                  <c:v>384.75791679115298</c:v>
                </c:pt>
                <c:pt idx="1315">
                  <c:v>384.71934472875301</c:v>
                </c:pt>
                <c:pt idx="1316">
                  <c:v>384.32199631090299</c:v>
                </c:pt>
                <c:pt idx="1317">
                  <c:v>383.864158549965</c:v>
                </c:pt>
                <c:pt idx="1318">
                  <c:v>383.81447826243601</c:v>
                </c:pt>
                <c:pt idx="1319">
                  <c:v>383.411247984927</c:v>
                </c:pt>
                <c:pt idx="1320">
                  <c:v>383.411247984927</c:v>
                </c:pt>
                <c:pt idx="1321">
                  <c:v>382.44357580020397</c:v>
                </c:pt>
                <c:pt idx="1322">
                  <c:v>382.151505442001</c:v>
                </c:pt>
                <c:pt idx="1323">
                  <c:v>381.88975237082502</c:v>
                </c:pt>
                <c:pt idx="1324">
                  <c:v>381.88975237082502</c:v>
                </c:pt>
                <c:pt idx="1325">
                  <c:v>381.88975237082502</c:v>
                </c:pt>
                <c:pt idx="1326">
                  <c:v>381.88975237082502</c:v>
                </c:pt>
                <c:pt idx="1327">
                  <c:v>381.67277074175098</c:v>
                </c:pt>
                <c:pt idx="1328">
                  <c:v>381.48727981804399</c:v>
                </c:pt>
                <c:pt idx="1329">
                  <c:v>381.28268811810801</c:v>
                </c:pt>
                <c:pt idx="1330">
                  <c:v>381.23141648571499</c:v>
                </c:pt>
                <c:pt idx="1331">
                  <c:v>381.05458240682702</c:v>
                </c:pt>
                <c:pt idx="1332">
                  <c:v>381.05181076507398</c:v>
                </c:pt>
                <c:pt idx="1333">
                  <c:v>381.04901541365598</c:v>
                </c:pt>
                <c:pt idx="1334">
                  <c:v>380.99618415352597</c:v>
                </c:pt>
                <c:pt idx="1335">
                  <c:v>380.396509699212</c:v>
                </c:pt>
                <c:pt idx="1336">
                  <c:v>380.26874889509702</c:v>
                </c:pt>
                <c:pt idx="1337">
                  <c:v>380.215559931408</c:v>
                </c:pt>
                <c:pt idx="1338">
                  <c:v>379.804991304824</c:v>
                </c:pt>
                <c:pt idx="1339">
                  <c:v>379.38215314445</c:v>
                </c:pt>
                <c:pt idx="1340">
                  <c:v>378.99850168854999</c:v>
                </c:pt>
                <c:pt idx="1341">
                  <c:v>378.96115373527198</c:v>
                </c:pt>
                <c:pt idx="1342">
                  <c:v>378.88130061014601</c:v>
                </c:pt>
                <c:pt idx="1343">
                  <c:v>378.860357819608</c:v>
                </c:pt>
                <c:pt idx="1344">
                  <c:v>378.84108180497202</c:v>
                </c:pt>
                <c:pt idx="1345">
                  <c:v>378.71065105533398</c:v>
                </c:pt>
                <c:pt idx="1346">
                  <c:v>378.442188882023</c:v>
                </c:pt>
                <c:pt idx="1347">
                  <c:v>378.40563287467</c:v>
                </c:pt>
                <c:pt idx="1348">
                  <c:v>378.402555568369</c:v>
                </c:pt>
                <c:pt idx="1349">
                  <c:v>378.35739500906197</c:v>
                </c:pt>
                <c:pt idx="1350">
                  <c:v>378.28527723440101</c:v>
                </c:pt>
                <c:pt idx="1351">
                  <c:v>377.62296422051998</c:v>
                </c:pt>
                <c:pt idx="1352">
                  <c:v>377.47852991941699</c:v>
                </c:pt>
                <c:pt idx="1353">
                  <c:v>377.10485071963302</c:v>
                </c:pt>
                <c:pt idx="1354">
                  <c:v>377.05909184068599</c:v>
                </c:pt>
                <c:pt idx="1355">
                  <c:v>376.57348773825498</c:v>
                </c:pt>
                <c:pt idx="1356">
                  <c:v>376.56901711043997</c:v>
                </c:pt>
                <c:pt idx="1357">
                  <c:v>376.56901711043997</c:v>
                </c:pt>
                <c:pt idx="1358">
                  <c:v>376.528922914823</c:v>
                </c:pt>
                <c:pt idx="1359">
                  <c:v>376.48268642994401</c:v>
                </c:pt>
                <c:pt idx="1360">
                  <c:v>376.39827851262601</c:v>
                </c:pt>
                <c:pt idx="1361">
                  <c:v>376.39827851262601</c:v>
                </c:pt>
                <c:pt idx="1362">
                  <c:v>376.06835453949998</c:v>
                </c:pt>
                <c:pt idx="1363">
                  <c:v>374.99559542946599</c:v>
                </c:pt>
                <c:pt idx="1364">
                  <c:v>374.869557763491</c:v>
                </c:pt>
                <c:pt idx="1365">
                  <c:v>374.869557763491</c:v>
                </c:pt>
                <c:pt idx="1366">
                  <c:v>374.702862949657</c:v>
                </c:pt>
                <c:pt idx="1367">
                  <c:v>374.419906936019</c:v>
                </c:pt>
                <c:pt idx="1368">
                  <c:v>373.94748374718199</c:v>
                </c:pt>
                <c:pt idx="1369">
                  <c:v>373.83309383839401</c:v>
                </c:pt>
                <c:pt idx="1370">
                  <c:v>373.633636577978</c:v>
                </c:pt>
                <c:pt idx="1371">
                  <c:v>373.41011699480998</c:v>
                </c:pt>
                <c:pt idx="1372">
                  <c:v>373.08545031169302</c:v>
                </c:pt>
                <c:pt idx="1373">
                  <c:v>372.52740707167999</c:v>
                </c:pt>
                <c:pt idx="1374">
                  <c:v>372.52203977660298</c:v>
                </c:pt>
                <c:pt idx="1375">
                  <c:v>372.49007672045002</c:v>
                </c:pt>
                <c:pt idx="1376">
                  <c:v>371.76672142184401</c:v>
                </c:pt>
                <c:pt idx="1377">
                  <c:v>371.48880663471499</c:v>
                </c:pt>
                <c:pt idx="1378">
                  <c:v>371.21294528815503</c:v>
                </c:pt>
                <c:pt idx="1379">
                  <c:v>371.21294528815503</c:v>
                </c:pt>
                <c:pt idx="1380">
                  <c:v>370.97757735509498</c:v>
                </c:pt>
                <c:pt idx="1381">
                  <c:v>370.94152680136199</c:v>
                </c:pt>
                <c:pt idx="1382">
                  <c:v>370.67037227533001</c:v>
                </c:pt>
                <c:pt idx="1383">
                  <c:v>370.242490079905</c:v>
                </c:pt>
                <c:pt idx="1384">
                  <c:v>369.72942764158603</c:v>
                </c:pt>
                <c:pt idx="1385">
                  <c:v>369.72942764158603</c:v>
                </c:pt>
                <c:pt idx="1386">
                  <c:v>369.54095853718502</c:v>
                </c:pt>
                <c:pt idx="1387">
                  <c:v>369.54095853718502</c:v>
                </c:pt>
                <c:pt idx="1388">
                  <c:v>369.54095853718502</c:v>
                </c:pt>
                <c:pt idx="1389">
                  <c:v>369.54095853718502</c:v>
                </c:pt>
                <c:pt idx="1390">
                  <c:v>369.54095853718502</c:v>
                </c:pt>
                <c:pt idx="1391">
                  <c:v>369.54095853718502</c:v>
                </c:pt>
                <c:pt idx="1392">
                  <c:v>368.74995206315901</c:v>
                </c:pt>
                <c:pt idx="1393">
                  <c:v>368.73758964219502</c:v>
                </c:pt>
                <c:pt idx="1394">
                  <c:v>368.49507998094998</c:v>
                </c:pt>
                <c:pt idx="1395">
                  <c:v>368.40777613788703</c:v>
                </c:pt>
                <c:pt idx="1396">
                  <c:v>368.12585428555002</c:v>
                </c:pt>
                <c:pt idx="1397">
                  <c:v>368.00331405209897</c:v>
                </c:pt>
                <c:pt idx="1398">
                  <c:v>366.94681694690701</c:v>
                </c:pt>
                <c:pt idx="1399">
                  <c:v>366.854740189187</c:v>
                </c:pt>
                <c:pt idx="1400">
                  <c:v>366.82912434932098</c:v>
                </c:pt>
                <c:pt idx="1401">
                  <c:v>366.82905052587199</c:v>
                </c:pt>
                <c:pt idx="1402">
                  <c:v>366.56248790849901</c:v>
                </c:pt>
                <c:pt idx="1403">
                  <c:v>366.56188457802102</c:v>
                </c:pt>
                <c:pt idx="1404">
                  <c:v>366.49295061069898</c:v>
                </c:pt>
                <c:pt idx="1405">
                  <c:v>366.29117220372899</c:v>
                </c:pt>
                <c:pt idx="1406">
                  <c:v>366.00129388891401</c:v>
                </c:pt>
                <c:pt idx="1407">
                  <c:v>365.91485054158397</c:v>
                </c:pt>
                <c:pt idx="1408">
                  <c:v>365.71070448468902</c:v>
                </c:pt>
                <c:pt idx="1409">
                  <c:v>365.662433556152</c:v>
                </c:pt>
                <c:pt idx="1410">
                  <c:v>365.583280621283</c:v>
                </c:pt>
                <c:pt idx="1411">
                  <c:v>365.551278812421</c:v>
                </c:pt>
                <c:pt idx="1412">
                  <c:v>365.360234426886</c:v>
                </c:pt>
                <c:pt idx="1413">
                  <c:v>365.24806092975598</c:v>
                </c:pt>
                <c:pt idx="1414">
                  <c:v>365.18246319492198</c:v>
                </c:pt>
                <c:pt idx="1415">
                  <c:v>365.13970957241003</c:v>
                </c:pt>
                <c:pt idx="1416">
                  <c:v>365.13970957241003</c:v>
                </c:pt>
                <c:pt idx="1417">
                  <c:v>364.87222203142699</c:v>
                </c:pt>
                <c:pt idx="1418">
                  <c:v>364.86270945746702</c:v>
                </c:pt>
                <c:pt idx="1419">
                  <c:v>364.59437496936903</c:v>
                </c:pt>
                <c:pt idx="1420">
                  <c:v>364.480269276098</c:v>
                </c:pt>
                <c:pt idx="1421">
                  <c:v>363.93784068049803</c:v>
                </c:pt>
                <c:pt idx="1422">
                  <c:v>363.71057140584099</c:v>
                </c:pt>
                <c:pt idx="1423">
                  <c:v>363.71057140584099</c:v>
                </c:pt>
                <c:pt idx="1424">
                  <c:v>363.62350901680901</c:v>
                </c:pt>
                <c:pt idx="1425">
                  <c:v>363.53957926226798</c:v>
                </c:pt>
                <c:pt idx="1426">
                  <c:v>363.53190656249899</c:v>
                </c:pt>
                <c:pt idx="1427">
                  <c:v>363.389199593858</c:v>
                </c:pt>
                <c:pt idx="1428">
                  <c:v>363.21527267175497</c:v>
                </c:pt>
                <c:pt idx="1429">
                  <c:v>362.58635371874402</c:v>
                </c:pt>
                <c:pt idx="1430">
                  <c:v>362.51214431215698</c:v>
                </c:pt>
                <c:pt idx="1431">
                  <c:v>362.43163090273902</c:v>
                </c:pt>
                <c:pt idx="1432">
                  <c:v>362.40525407804301</c:v>
                </c:pt>
                <c:pt idx="1433">
                  <c:v>362.282560420202</c:v>
                </c:pt>
                <c:pt idx="1434">
                  <c:v>362.282560420202</c:v>
                </c:pt>
                <c:pt idx="1435">
                  <c:v>362.282560420202</c:v>
                </c:pt>
                <c:pt idx="1436">
                  <c:v>362.23003234267901</c:v>
                </c:pt>
                <c:pt idx="1437">
                  <c:v>362.07270155973902</c:v>
                </c:pt>
                <c:pt idx="1438">
                  <c:v>362.06398804307901</c:v>
                </c:pt>
                <c:pt idx="1439">
                  <c:v>362.06398804307901</c:v>
                </c:pt>
                <c:pt idx="1440">
                  <c:v>361.94844867733298</c:v>
                </c:pt>
                <c:pt idx="1441">
                  <c:v>361.90215775143997</c:v>
                </c:pt>
                <c:pt idx="1442">
                  <c:v>361.46525737757997</c:v>
                </c:pt>
                <c:pt idx="1443">
                  <c:v>361.35182481353002</c:v>
                </c:pt>
                <c:pt idx="1444">
                  <c:v>361.18785101604198</c:v>
                </c:pt>
                <c:pt idx="1445">
                  <c:v>361.063556137788</c:v>
                </c:pt>
                <c:pt idx="1446">
                  <c:v>361.06051853283702</c:v>
                </c:pt>
                <c:pt idx="1447">
                  <c:v>360.65836649525602</c:v>
                </c:pt>
                <c:pt idx="1448">
                  <c:v>360.24868691691302</c:v>
                </c:pt>
                <c:pt idx="1449">
                  <c:v>360.22528262965801</c:v>
                </c:pt>
                <c:pt idx="1450">
                  <c:v>360.21004647348599</c:v>
                </c:pt>
                <c:pt idx="1451">
                  <c:v>360.13739021353302</c:v>
                </c:pt>
                <c:pt idx="1452">
                  <c:v>360.11099574536797</c:v>
                </c:pt>
                <c:pt idx="1453">
                  <c:v>360.10711035641498</c:v>
                </c:pt>
                <c:pt idx="1454">
                  <c:v>359.99047903742201</c:v>
                </c:pt>
                <c:pt idx="1455">
                  <c:v>359.75618712302497</c:v>
                </c:pt>
                <c:pt idx="1456">
                  <c:v>359.31337383163202</c:v>
                </c:pt>
                <c:pt idx="1457">
                  <c:v>359.18350453956702</c:v>
                </c:pt>
                <c:pt idx="1458">
                  <c:v>359.17599010702202</c:v>
                </c:pt>
                <c:pt idx="1459">
                  <c:v>359.04818298017898</c:v>
                </c:pt>
                <c:pt idx="1460">
                  <c:v>358.78678390372698</c:v>
                </c:pt>
                <c:pt idx="1461">
                  <c:v>358.78565172861403</c:v>
                </c:pt>
                <c:pt idx="1462">
                  <c:v>358.49074940634398</c:v>
                </c:pt>
                <c:pt idx="1463">
                  <c:v>358.10580211591298</c:v>
                </c:pt>
                <c:pt idx="1464">
                  <c:v>358.025003761498</c:v>
                </c:pt>
                <c:pt idx="1465">
                  <c:v>357.96479019814802</c:v>
                </c:pt>
                <c:pt idx="1466">
                  <c:v>357.91054393208799</c:v>
                </c:pt>
                <c:pt idx="1467">
                  <c:v>357.78690183063298</c:v>
                </c:pt>
                <c:pt idx="1468">
                  <c:v>357.74457647434701</c:v>
                </c:pt>
                <c:pt idx="1469">
                  <c:v>357.53033713745202</c:v>
                </c:pt>
                <c:pt idx="1470">
                  <c:v>357.02761513333502</c:v>
                </c:pt>
                <c:pt idx="1471">
                  <c:v>356.72862781662002</c:v>
                </c:pt>
                <c:pt idx="1472">
                  <c:v>356.62982511148698</c:v>
                </c:pt>
                <c:pt idx="1473">
                  <c:v>356.32600741298802</c:v>
                </c:pt>
                <c:pt idx="1474">
                  <c:v>356.093144941069</c:v>
                </c:pt>
                <c:pt idx="1475">
                  <c:v>356.03739653489998</c:v>
                </c:pt>
                <c:pt idx="1476">
                  <c:v>355.90162697619201</c:v>
                </c:pt>
                <c:pt idx="1477">
                  <c:v>355.88175422500302</c:v>
                </c:pt>
                <c:pt idx="1478">
                  <c:v>355.826518127437</c:v>
                </c:pt>
                <c:pt idx="1479">
                  <c:v>355.74695293017498</c:v>
                </c:pt>
                <c:pt idx="1480">
                  <c:v>355.68747038125503</c:v>
                </c:pt>
                <c:pt idx="1481">
                  <c:v>355.59061231870697</c:v>
                </c:pt>
                <c:pt idx="1482">
                  <c:v>355.49281373615298</c:v>
                </c:pt>
                <c:pt idx="1483">
                  <c:v>355.49281373615298</c:v>
                </c:pt>
                <c:pt idx="1484">
                  <c:v>355.42916165495399</c:v>
                </c:pt>
                <c:pt idx="1485">
                  <c:v>355.42916165495399</c:v>
                </c:pt>
                <c:pt idx="1486">
                  <c:v>355.40301439943102</c:v>
                </c:pt>
                <c:pt idx="1487">
                  <c:v>355.212293320291</c:v>
                </c:pt>
                <c:pt idx="1488">
                  <c:v>355.19580016932002</c:v>
                </c:pt>
                <c:pt idx="1489">
                  <c:v>355.19580016932002</c:v>
                </c:pt>
                <c:pt idx="1490">
                  <c:v>355.02668212582898</c:v>
                </c:pt>
                <c:pt idx="1491">
                  <c:v>354.96419254697599</c:v>
                </c:pt>
                <c:pt idx="1492">
                  <c:v>354.65025594669299</c:v>
                </c:pt>
                <c:pt idx="1493">
                  <c:v>354.63791109541899</c:v>
                </c:pt>
                <c:pt idx="1494">
                  <c:v>354.63241304396399</c:v>
                </c:pt>
                <c:pt idx="1495">
                  <c:v>354.255185702738</c:v>
                </c:pt>
                <c:pt idx="1496">
                  <c:v>354.08026473986001</c:v>
                </c:pt>
                <c:pt idx="1497">
                  <c:v>353.66577285681501</c:v>
                </c:pt>
                <c:pt idx="1498">
                  <c:v>353.43807911032599</c:v>
                </c:pt>
                <c:pt idx="1499">
                  <c:v>353.21196365138297</c:v>
                </c:pt>
                <c:pt idx="1500">
                  <c:v>353.15951781236703</c:v>
                </c:pt>
                <c:pt idx="1501">
                  <c:v>352.86144840234601</c:v>
                </c:pt>
                <c:pt idx="1502">
                  <c:v>352.71723940137099</c:v>
                </c:pt>
                <c:pt idx="1503">
                  <c:v>352.41284061006002</c:v>
                </c:pt>
                <c:pt idx="1504">
                  <c:v>352.20109914394999</c:v>
                </c:pt>
                <c:pt idx="1505">
                  <c:v>351.82295831852201</c:v>
                </c:pt>
                <c:pt idx="1506">
                  <c:v>351.58996327922102</c:v>
                </c:pt>
                <c:pt idx="1507">
                  <c:v>351.38129682426501</c:v>
                </c:pt>
                <c:pt idx="1508">
                  <c:v>351.33528364696099</c:v>
                </c:pt>
                <c:pt idx="1509">
                  <c:v>351.03212943426502</c:v>
                </c:pt>
                <c:pt idx="1510">
                  <c:v>350.99100841455299</c:v>
                </c:pt>
                <c:pt idx="1511">
                  <c:v>350.91649483132198</c:v>
                </c:pt>
                <c:pt idx="1512">
                  <c:v>350.86005254325897</c:v>
                </c:pt>
                <c:pt idx="1513">
                  <c:v>350.723128117545</c:v>
                </c:pt>
                <c:pt idx="1514">
                  <c:v>350.701456169734</c:v>
                </c:pt>
                <c:pt idx="1515">
                  <c:v>350.65875182111699</c:v>
                </c:pt>
                <c:pt idx="1516">
                  <c:v>350.55468484920902</c:v>
                </c:pt>
                <c:pt idx="1517">
                  <c:v>350.532049668637</c:v>
                </c:pt>
                <c:pt idx="1518">
                  <c:v>350.49228649503198</c:v>
                </c:pt>
                <c:pt idx="1519">
                  <c:v>350.48631132780099</c:v>
                </c:pt>
                <c:pt idx="1520">
                  <c:v>350.04371119064399</c:v>
                </c:pt>
                <c:pt idx="1521">
                  <c:v>349.936262658109</c:v>
                </c:pt>
                <c:pt idx="1522">
                  <c:v>349.66571559644098</c:v>
                </c:pt>
                <c:pt idx="1523">
                  <c:v>349.40610696813701</c:v>
                </c:pt>
                <c:pt idx="1524">
                  <c:v>348.86401956652298</c:v>
                </c:pt>
                <c:pt idx="1525">
                  <c:v>348.54773522188901</c:v>
                </c:pt>
                <c:pt idx="1526">
                  <c:v>348.01008210071302</c:v>
                </c:pt>
                <c:pt idx="1527">
                  <c:v>347.88057296344903</c:v>
                </c:pt>
                <c:pt idx="1528">
                  <c:v>347.81167376012201</c:v>
                </c:pt>
                <c:pt idx="1529">
                  <c:v>347.76427979424398</c:v>
                </c:pt>
                <c:pt idx="1530">
                  <c:v>347.75762180027601</c:v>
                </c:pt>
                <c:pt idx="1531">
                  <c:v>347.06156700364198</c:v>
                </c:pt>
                <c:pt idx="1532">
                  <c:v>347.033657796211</c:v>
                </c:pt>
                <c:pt idx="1533">
                  <c:v>346.99631629207499</c:v>
                </c:pt>
                <c:pt idx="1534">
                  <c:v>346.98882409565698</c:v>
                </c:pt>
                <c:pt idx="1535">
                  <c:v>346.76600038288302</c:v>
                </c:pt>
                <c:pt idx="1536">
                  <c:v>346.30006068598698</c:v>
                </c:pt>
                <c:pt idx="1537">
                  <c:v>346.00240867185698</c:v>
                </c:pt>
                <c:pt idx="1538">
                  <c:v>345.72732107621999</c:v>
                </c:pt>
                <c:pt idx="1539">
                  <c:v>345.40952348259202</c:v>
                </c:pt>
                <c:pt idx="1540">
                  <c:v>344.79988504799502</c:v>
                </c:pt>
                <c:pt idx="1541">
                  <c:v>344.45678245176998</c:v>
                </c:pt>
                <c:pt idx="1542">
                  <c:v>344.37128760105202</c:v>
                </c:pt>
                <c:pt idx="1543">
                  <c:v>344.17371907417902</c:v>
                </c:pt>
                <c:pt idx="1544">
                  <c:v>344.07474797568801</c:v>
                </c:pt>
                <c:pt idx="1545">
                  <c:v>344.05499231827901</c:v>
                </c:pt>
                <c:pt idx="1546">
                  <c:v>343.85613948277802</c:v>
                </c:pt>
                <c:pt idx="1547">
                  <c:v>343.52406375673598</c:v>
                </c:pt>
                <c:pt idx="1548">
                  <c:v>342.99655052285999</c:v>
                </c:pt>
                <c:pt idx="1549">
                  <c:v>342.97373236219698</c:v>
                </c:pt>
                <c:pt idx="1550">
                  <c:v>342.61479796295703</c:v>
                </c:pt>
                <c:pt idx="1551">
                  <c:v>342.485792069328</c:v>
                </c:pt>
                <c:pt idx="1552">
                  <c:v>342.38338021181198</c:v>
                </c:pt>
                <c:pt idx="1553">
                  <c:v>342.38148194232201</c:v>
                </c:pt>
                <c:pt idx="1554">
                  <c:v>342.33721236768901</c:v>
                </c:pt>
                <c:pt idx="1555">
                  <c:v>342.26376867233398</c:v>
                </c:pt>
                <c:pt idx="1556">
                  <c:v>342.22868946173298</c:v>
                </c:pt>
                <c:pt idx="1557">
                  <c:v>341.85662852532801</c:v>
                </c:pt>
                <c:pt idx="1558">
                  <c:v>341.73152322894498</c:v>
                </c:pt>
                <c:pt idx="1559">
                  <c:v>341.581346961262</c:v>
                </c:pt>
                <c:pt idx="1560">
                  <c:v>341.57927246015299</c:v>
                </c:pt>
                <c:pt idx="1561">
                  <c:v>341.38753151736501</c:v>
                </c:pt>
                <c:pt idx="1562">
                  <c:v>341.21630508485998</c:v>
                </c:pt>
                <c:pt idx="1563">
                  <c:v>341.04454272524703</c:v>
                </c:pt>
                <c:pt idx="1564">
                  <c:v>340.88291557025201</c:v>
                </c:pt>
                <c:pt idx="1565">
                  <c:v>340.78978300630303</c:v>
                </c:pt>
                <c:pt idx="1566">
                  <c:v>340.69760530878301</c:v>
                </c:pt>
                <c:pt idx="1567">
                  <c:v>340.52882860550602</c:v>
                </c:pt>
                <c:pt idx="1568">
                  <c:v>340.46396971144299</c:v>
                </c:pt>
                <c:pt idx="1569">
                  <c:v>340.45225057993599</c:v>
                </c:pt>
                <c:pt idx="1570">
                  <c:v>340.34588499264299</c:v>
                </c:pt>
                <c:pt idx="1571">
                  <c:v>340.34588499264299</c:v>
                </c:pt>
                <c:pt idx="1572">
                  <c:v>340.06899561349297</c:v>
                </c:pt>
                <c:pt idx="1573">
                  <c:v>339.96273581191099</c:v>
                </c:pt>
                <c:pt idx="1574">
                  <c:v>339.79763206254802</c:v>
                </c:pt>
                <c:pt idx="1575">
                  <c:v>339.660141541543</c:v>
                </c:pt>
                <c:pt idx="1576">
                  <c:v>339.39760047970901</c:v>
                </c:pt>
                <c:pt idx="1577">
                  <c:v>339.39760047970901</c:v>
                </c:pt>
                <c:pt idx="1578">
                  <c:v>339.220020919722</c:v>
                </c:pt>
                <c:pt idx="1579">
                  <c:v>339.20269694887298</c:v>
                </c:pt>
                <c:pt idx="1580">
                  <c:v>339.00161028223602</c:v>
                </c:pt>
                <c:pt idx="1581">
                  <c:v>338.93743123941198</c:v>
                </c:pt>
                <c:pt idx="1582">
                  <c:v>338.93743123941198</c:v>
                </c:pt>
                <c:pt idx="1583">
                  <c:v>338.93743123941198</c:v>
                </c:pt>
                <c:pt idx="1584">
                  <c:v>338.93743123941198</c:v>
                </c:pt>
                <c:pt idx="1585">
                  <c:v>338.93743123941198</c:v>
                </c:pt>
                <c:pt idx="1586">
                  <c:v>338.769043295632</c:v>
                </c:pt>
                <c:pt idx="1587">
                  <c:v>338.67846120178302</c:v>
                </c:pt>
                <c:pt idx="1588">
                  <c:v>338.562499954587</c:v>
                </c:pt>
                <c:pt idx="1589">
                  <c:v>338.21407072759399</c:v>
                </c:pt>
                <c:pt idx="1590">
                  <c:v>338.16734702127599</c:v>
                </c:pt>
                <c:pt idx="1591">
                  <c:v>338.05246546949598</c:v>
                </c:pt>
                <c:pt idx="1592">
                  <c:v>337.97317630042397</c:v>
                </c:pt>
                <c:pt idx="1593">
                  <c:v>337.76102837686898</c:v>
                </c:pt>
                <c:pt idx="1594">
                  <c:v>337.58907224621402</c:v>
                </c:pt>
                <c:pt idx="1595">
                  <c:v>337.36274260891201</c:v>
                </c:pt>
                <c:pt idx="1596">
                  <c:v>337.25364948071399</c:v>
                </c:pt>
                <c:pt idx="1597">
                  <c:v>336.45044177357403</c:v>
                </c:pt>
                <c:pt idx="1598">
                  <c:v>336.36170426932</c:v>
                </c:pt>
                <c:pt idx="1599">
                  <c:v>336.36170426932</c:v>
                </c:pt>
                <c:pt idx="1600">
                  <c:v>336.30459076678198</c:v>
                </c:pt>
                <c:pt idx="1601">
                  <c:v>335.982474739135</c:v>
                </c:pt>
                <c:pt idx="1602">
                  <c:v>335.85242641170203</c:v>
                </c:pt>
                <c:pt idx="1603">
                  <c:v>335.51019595140201</c:v>
                </c:pt>
                <c:pt idx="1604">
                  <c:v>335.18755888591699</c:v>
                </c:pt>
                <c:pt idx="1605">
                  <c:v>335.16826242573097</c:v>
                </c:pt>
                <c:pt idx="1606">
                  <c:v>334.88432924929998</c:v>
                </c:pt>
                <c:pt idx="1607">
                  <c:v>334.88432924929998</c:v>
                </c:pt>
                <c:pt idx="1608">
                  <c:v>334.68333164204</c:v>
                </c:pt>
                <c:pt idx="1609">
                  <c:v>334.50413993455402</c:v>
                </c:pt>
                <c:pt idx="1610">
                  <c:v>334.47875882392998</c:v>
                </c:pt>
                <c:pt idx="1611">
                  <c:v>333.86280120077998</c:v>
                </c:pt>
                <c:pt idx="1612">
                  <c:v>333.721770111647</c:v>
                </c:pt>
                <c:pt idx="1613">
                  <c:v>333.70436358250601</c:v>
                </c:pt>
                <c:pt idx="1614">
                  <c:v>333.50934026875399</c:v>
                </c:pt>
                <c:pt idx="1615">
                  <c:v>333.26446277973798</c:v>
                </c:pt>
                <c:pt idx="1616">
                  <c:v>333.14523515330899</c:v>
                </c:pt>
                <c:pt idx="1617">
                  <c:v>333.02662892795399</c:v>
                </c:pt>
                <c:pt idx="1618">
                  <c:v>332.91600644557201</c:v>
                </c:pt>
                <c:pt idx="1619">
                  <c:v>332.357059140903</c:v>
                </c:pt>
                <c:pt idx="1620">
                  <c:v>332.13772299115402</c:v>
                </c:pt>
                <c:pt idx="1621">
                  <c:v>331.91378172004801</c:v>
                </c:pt>
                <c:pt idx="1622">
                  <c:v>331.91378172004801</c:v>
                </c:pt>
                <c:pt idx="1623">
                  <c:v>331.89213267279899</c:v>
                </c:pt>
                <c:pt idx="1624">
                  <c:v>331.85236654756898</c:v>
                </c:pt>
                <c:pt idx="1625">
                  <c:v>331.72599178788198</c:v>
                </c:pt>
                <c:pt idx="1626">
                  <c:v>331.066047735192</c:v>
                </c:pt>
                <c:pt idx="1627">
                  <c:v>330.29004632960402</c:v>
                </c:pt>
                <c:pt idx="1628">
                  <c:v>330.28995067420999</c:v>
                </c:pt>
                <c:pt idx="1629">
                  <c:v>330.17238291901702</c:v>
                </c:pt>
                <c:pt idx="1630">
                  <c:v>330.01233766808002</c:v>
                </c:pt>
                <c:pt idx="1631">
                  <c:v>329.93809298379199</c:v>
                </c:pt>
                <c:pt idx="1632">
                  <c:v>329.92781942086401</c:v>
                </c:pt>
                <c:pt idx="1633">
                  <c:v>329.917162484269</c:v>
                </c:pt>
                <c:pt idx="1634">
                  <c:v>329.68842733185397</c:v>
                </c:pt>
                <c:pt idx="1635">
                  <c:v>328.95211036216</c:v>
                </c:pt>
                <c:pt idx="1636">
                  <c:v>328.77565684898798</c:v>
                </c:pt>
                <c:pt idx="1637">
                  <c:v>328.69752153034699</c:v>
                </c:pt>
                <c:pt idx="1638">
                  <c:v>328.56314740760803</c:v>
                </c:pt>
                <c:pt idx="1639">
                  <c:v>327.97527385602802</c:v>
                </c:pt>
                <c:pt idx="1640">
                  <c:v>327.79156143772798</c:v>
                </c:pt>
                <c:pt idx="1641">
                  <c:v>327.70370209232101</c:v>
                </c:pt>
                <c:pt idx="1642">
                  <c:v>327.55450758722202</c:v>
                </c:pt>
                <c:pt idx="1643">
                  <c:v>326.83681833917899</c:v>
                </c:pt>
                <c:pt idx="1644">
                  <c:v>326.72350610191597</c:v>
                </c:pt>
                <c:pt idx="1645">
                  <c:v>326.33669991354901</c:v>
                </c:pt>
                <c:pt idx="1646">
                  <c:v>325.89851519579702</c:v>
                </c:pt>
                <c:pt idx="1647">
                  <c:v>325.72292937498798</c:v>
                </c:pt>
                <c:pt idx="1648">
                  <c:v>325.61943140591001</c:v>
                </c:pt>
                <c:pt idx="1649">
                  <c:v>325.42795382943001</c:v>
                </c:pt>
                <c:pt idx="1650">
                  <c:v>325.39602532207601</c:v>
                </c:pt>
                <c:pt idx="1651">
                  <c:v>325.34841801093501</c:v>
                </c:pt>
                <c:pt idx="1652">
                  <c:v>325.34231400569303</c:v>
                </c:pt>
                <c:pt idx="1653">
                  <c:v>325.185734869405</c:v>
                </c:pt>
                <c:pt idx="1654">
                  <c:v>325.14681428428202</c:v>
                </c:pt>
                <c:pt idx="1655">
                  <c:v>324.82327663367897</c:v>
                </c:pt>
                <c:pt idx="1656">
                  <c:v>324.44842235365502</c:v>
                </c:pt>
                <c:pt idx="1657">
                  <c:v>324.43917134649899</c:v>
                </c:pt>
                <c:pt idx="1658">
                  <c:v>324.43517872507999</c:v>
                </c:pt>
                <c:pt idx="1659">
                  <c:v>324.31122999428101</c:v>
                </c:pt>
                <c:pt idx="1660">
                  <c:v>324.29400032106099</c:v>
                </c:pt>
                <c:pt idx="1661">
                  <c:v>324.28747284712603</c:v>
                </c:pt>
                <c:pt idx="1662">
                  <c:v>323.97036330295902</c:v>
                </c:pt>
                <c:pt idx="1663">
                  <c:v>323.45026860688199</c:v>
                </c:pt>
                <c:pt idx="1664">
                  <c:v>323.36265340496698</c:v>
                </c:pt>
                <c:pt idx="1665">
                  <c:v>323.31192677911702</c:v>
                </c:pt>
                <c:pt idx="1666">
                  <c:v>323.26148539884599</c:v>
                </c:pt>
                <c:pt idx="1667">
                  <c:v>323.021037238877</c:v>
                </c:pt>
                <c:pt idx="1668">
                  <c:v>322.57433296158803</c:v>
                </c:pt>
                <c:pt idx="1669">
                  <c:v>322.42836430195803</c:v>
                </c:pt>
                <c:pt idx="1670">
                  <c:v>322.37529258536301</c:v>
                </c:pt>
                <c:pt idx="1671">
                  <c:v>321.23212286741199</c:v>
                </c:pt>
                <c:pt idx="1672">
                  <c:v>321.22803418260997</c:v>
                </c:pt>
                <c:pt idx="1673">
                  <c:v>321.20660637513203</c:v>
                </c:pt>
                <c:pt idx="1674">
                  <c:v>321.039462568722</c:v>
                </c:pt>
                <c:pt idx="1675">
                  <c:v>320.97388560167502</c:v>
                </c:pt>
                <c:pt idx="1676">
                  <c:v>320.89715591558303</c:v>
                </c:pt>
                <c:pt idx="1677">
                  <c:v>320.88113543485503</c:v>
                </c:pt>
                <c:pt idx="1678">
                  <c:v>320.82963661917199</c:v>
                </c:pt>
                <c:pt idx="1679">
                  <c:v>320.718620889975</c:v>
                </c:pt>
                <c:pt idx="1680">
                  <c:v>320.66665964525902</c:v>
                </c:pt>
                <c:pt idx="1681">
                  <c:v>320.48274321572302</c:v>
                </c:pt>
                <c:pt idx="1682">
                  <c:v>320.23657243525599</c:v>
                </c:pt>
                <c:pt idx="1683">
                  <c:v>320.13025743549798</c:v>
                </c:pt>
                <c:pt idx="1684">
                  <c:v>319.98969039199199</c:v>
                </c:pt>
                <c:pt idx="1685">
                  <c:v>319.97976036890202</c:v>
                </c:pt>
                <c:pt idx="1686">
                  <c:v>319.95894017236401</c:v>
                </c:pt>
                <c:pt idx="1687">
                  <c:v>319.71636120850297</c:v>
                </c:pt>
                <c:pt idx="1688">
                  <c:v>319.59522863819802</c:v>
                </c:pt>
                <c:pt idx="1689">
                  <c:v>319.45980910668499</c:v>
                </c:pt>
                <c:pt idx="1690">
                  <c:v>319.092798762423</c:v>
                </c:pt>
                <c:pt idx="1691">
                  <c:v>318.78223082641301</c:v>
                </c:pt>
                <c:pt idx="1692">
                  <c:v>318.726810214642</c:v>
                </c:pt>
                <c:pt idx="1693">
                  <c:v>318.71359790036001</c:v>
                </c:pt>
                <c:pt idx="1694">
                  <c:v>318.688842808137</c:v>
                </c:pt>
                <c:pt idx="1695">
                  <c:v>318.45202859836002</c:v>
                </c:pt>
                <c:pt idx="1696">
                  <c:v>318.41112259517899</c:v>
                </c:pt>
                <c:pt idx="1697">
                  <c:v>318.26713021227499</c:v>
                </c:pt>
                <c:pt idx="1698">
                  <c:v>318.15717803155599</c:v>
                </c:pt>
                <c:pt idx="1699">
                  <c:v>317.78996993602499</c:v>
                </c:pt>
                <c:pt idx="1700">
                  <c:v>317.67851709909701</c:v>
                </c:pt>
                <c:pt idx="1701">
                  <c:v>317.65430652210898</c:v>
                </c:pt>
                <c:pt idx="1702">
                  <c:v>317.52779613641599</c:v>
                </c:pt>
                <c:pt idx="1703">
                  <c:v>317.28341534798898</c:v>
                </c:pt>
                <c:pt idx="1704">
                  <c:v>316.99008341803602</c:v>
                </c:pt>
                <c:pt idx="1705">
                  <c:v>316.97953258850401</c:v>
                </c:pt>
                <c:pt idx="1706">
                  <c:v>316.96994968190802</c:v>
                </c:pt>
                <c:pt idx="1707">
                  <c:v>316.72244514703101</c:v>
                </c:pt>
                <c:pt idx="1708">
                  <c:v>316.52716829079799</c:v>
                </c:pt>
                <c:pt idx="1709">
                  <c:v>316.50999972095701</c:v>
                </c:pt>
                <c:pt idx="1710">
                  <c:v>316.38405889786901</c:v>
                </c:pt>
                <c:pt idx="1711">
                  <c:v>316.28442601816897</c:v>
                </c:pt>
                <c:pt idx="1712">
                  <c:v>316.05190807854302</c:v>
                </c:pt>
                <c:pt idx="1713">
                  <c:v>316.05190807854302</c:v>
                </c:pt>
                <c:pt idx="1714">
                  <c:v>316.03065773468398</c:v>
                </c:pt>
                <c:pt idx="1715">
                  <c:v>316.03065773468398</c:v>
                </c:pt>
                <c:pt idx="1716">
                  <c:v>316.012176771295</c:v>
                </c:pt>
                <c:pt idx="1717">
                  <c:v>315.877750227251</c:v>
                </c:pt>
                <c:pt idx="1718">
                  <c:v>315.78471814148003</c:v>
                </c:pt>
                <c:pt idx="1719">
                  <c:v>315.689914405727</c:v>
                </c:pt>
                <c:pt idx="1720">
                  <c:v>315.58773121876698</c:v>
                </c:pt>
                <c:pt idx="1721">
                  <c:v>315.442163858588</c:v>
                </c:pt>
                <c:pt idx="1722">
                  <c:v>315.42927184456198</c:v>
                </c:pt>
                <c:pt idx="1723">
                  <c:v>315.30643503239298</c:v>
                </c:pt>
                <c:pt idx="1724">
                  <c:v>315.28658029499201</c:v>
                </c:pt>
                <c:pt idx="1725">
                  <c:v>315.25163463807002</c:v>
                </c:pt>
                <c:pt idx="1726">
                  <c:v>314.91097998853098</c:v>
                </c:pt>
                <c:pt idx="1727">
                  <c:v>314.66960145813601</c:v>
                </c:pt>
                <c:pt idx="1728">
                  <c:v>314.59411744290702</c:v>
                </c:pt>
                <c:pt idx="1729">
                  <c:v>314.487588467546</c:v>
                </c:pt>
                <c:pt idx="1730">
                  <c:v>314.40410790253998</c:v>
                </c:pt>
                <c:pt idx="1731">
                  <c:v>314.27333071620899</c:v>
                </c:pt>
                <c:pt idx="1732">
                  <c:v>314.19545310088301</c:v>
                </c:pt>
                <c:pt idx="1733">
                  <c:v>313.10422815441802</c:v>
                </c:pt>
                <c:pt idx="1734">
                  <c:v>313.09742414929599</c:v>
                </c:pt>
                <c:pt idx="1735">
                  <c:v>312.72260064117</c:v>
                </c:pt>
                <c:pt idx="1736">
                  <c:v>312.72219652531601</c:v>
                </c:pt>
                <c:pt idx="1737">
                  <c:v>312.68518884551702</c:v>
                </c:pt>
                <c:pt idx="1738">
                  <c:v>312.54937469917098</c:v>
                </c:pt>
                <c:pt idx="1739">
                  <c:v>312.44535547650401</c:v>
                </c:pt>
                <c:pt idx="1740">
                  <c:v>312.39602017682802</c:v>
                </c:pt>
                <c:pt idx="1741">
                  <c:v>312.270241310899</c:v>
                </c:pt>
                <c:pt idx="1742">
                  <c:v>312.263650396461</c:v>
                </c:pt>
                <c:pt idx="1743">
                  <c:v>312.141606619539</c:v>
                </c:pt>
                <c:pt idx="1744">
                  <c:v>312.07948215217198</c:v>
                </c:pt>
                <c:pt idx="1745">
                  <c:v>312.07916397828598</c:v>
                </c:pt>
                <c:pt idx="1746">
                  <c:v>311.71035588130098</c:v>
                </c:pt>
                <c:pt idx="1747">
                  <c:v>311.64928955983601</c:v>
                </c:pt>
                <c:pt idx="1748">
                  <c:v>311.41725297144899</c:v>
                </c:pt>
                <c:pt idx="1749">
                  <c:v>311.37877115742202</c:v>
                </c:pt>
                <c:pt idx="1750">
                  <c:v>311.31774127898501</c:v>
                </c:pt>
                <c:pt idx="1751">
                  <c:v>311.18389754493103</c:v>
                </c:pt>
                <c:pt idx="1752">
                  <c:v>311.07225423528098</c:v>
                </c:pt>
                <c:pt idx="1753">
                  <c:v>310.95162979358901</c:v>
                </c:pt>
                <c:pt idx="1754">
                  <c:v>310.760322639202</c:v>
                </c:pt>
                <c:pt idx="1755">
                  <c:v>310.74055507211801</c:v>
                </c:pt>
                <c:pt idx="1756">
                  <c:v>310.63565408711702</c:v>
                </c:pt>
                <c:pt idx="1757">
                  <c:v>310.57069970192299</c:v>
                </c:pt>
                <c:pt idx="1758">
                  <c:v>310.48535194898398</c:v>
                </c:pt>
                <c:pt idx="1759">
                  <c:v>310.33893288842</c:v>
                </c:pt>
                <c:pt idx="1760">
                  <c:v>310.33756579121803</c:v>
                </c:pt>
                <c:pt idx="1761">
                  <c:v>309.79595418524798</c:v>
                </c:pt>
                <c:pt idx="1762">
                  <c:v>309.744229755052</c:v>
                </c:pt>
                <c:pt idx="1763">
                  <c:v>309.465439333782</c:v>
                </c:pt>
                <c:pt idx="1764">
                  <c:v>309.46120976922799</c:v>
                </c:pt>
                <c:pt idx="1765">
                  <c:v>309.44265734111599</c:v>
                </c:pt>
                <c:pt idx="1766">
                  <c:v>309.36869910812402</c:v>
                </c:pt>
                <c:pt idx="1767">
                  <c:v>309.18998856011501</c:v>
                </c:pt>
                <c:pt idx="1768">
                  <c:v>309.10006887368701</c:v>
                </c:pt>
                <c:pt idx="1769">
                  <c:v>309.03508383059898</c:v>
                </c:pt>
                <c:pt idx="1770">
                  <c:v>308.87595151051698</c:v>
                </c:pt>
                <c:pt idx="1771">
                  <c:v>308.84511772243502</c:v>
                </c:pt>
                <c:pt idx="1772">
                  <c:v>308.440281206554</c:v>
                </c:pt>
                <c:pt idx="1773">
                  <c:v>308.32237457558898</c:v>
                </c:pt>
                <c:pt idx="1774">
                  <c:v>308.32237457558898</c:v>
                </c:pt>
                <c:pt idx="1775">
                  <c:v>308.27186700575498</c:v>
                </c:pt>
                <c:pt idx="1776">
                  <c:v>308.14838873495103</c:v>
                </c:pt>
                <c:pt idx="1777">
                  <c:v>307.96913126706198</c:v>
                </c:pt>
                <c:pt idx="1778">
                  <c:v>307.88458692936302</c:v>
                </c:pt>
                <c:pt idx="1779">
                  <c:v>307.79367000044198</c:v>
                </c:pt>
                <c:pt idx="1780">
                  <c:v>307.40518550020698</c:v>
                </c:pt>
                <c:pt idx="1781">
                  <c:v>307.177598195374</c:v>
                </c:pt>
                <c:pt idx="1782">
                  <c:v>306.997729773255</c:v>
                </c:pt>
                <c:pt idx="1783">
                  <c:v>306.96389897607298</c:v>
                </c:pt>
                <c:pt idx="1784">
                  <c:v>306.95107729118098</c:v>
                </c:pt>
                <c:pt idx="1785">
                  <c:v>306.84504260181802</c:v>
                </c:pt>
                <c:pt idx="1786">
                  <c:v>306.80503109051398</c:v>
                </c:pt>
                <c:pt idx="1787">
                  <c:v>306.778196918677</c:v>
                </c:pt>
                <c:pt idx="1788">
                  <c:v>306.75475923318299</c:v>
                </c:pt>
                <c:pt idx="1789">
                  <c:v>306.66862911641999</c:v>
                </c:pt>
                <c:pt idx="1790">
                  <c:v>306.62691655319998</c:v>
                </c:pt>
                <c:pt idx="1791">
                  <c:v>306.55766764547798</c:v>
                </c:pt>
                <c:pt idx="1792">
                  <c:v>306.352110598097</c:v>
                </c:pt>
                <c:pt idx="1793">
                  <c:v>306.02755137801</c:v>
                </c:pt>
                <c:pt idx="1794">
                  <c:v>306.02755137801</c:v>
                </c:pt>
                <c:pt idx="1795">
                  <c:v>305.94416704183101</c:v>
                </c:pt>
                <c:pt idx="1796">
                  <c:v>305.75109959032898</c:v>
                </c:pt>
                <c:pt idx="1797">
                  <c:v>305.71654030300999</c:v>
                </c:pt>
                <c:pt idx="1798">
                  <c:v>305.630900287435</c:v>
                </c:pt>
                <c:pt idx="1799">
                  <c:v>305.56906213799903</c:v>
                </c:pt>
                <c:pt idx="1800">
                  <c:v>305.48768019126697</c:v>
                </c:pt>
                <c:pt idx="1801">
                  <c:v>305.36845616310802</c:v>
                </c:pt>
                <c:pt idx="1802">
                  <c:v>305.25789443098398</c:v>
                </c:pt>
                <c:pt idx="1803">
                  <c:v>305.21621088362701</c:v>
                </c:pt>
                <c:pt idx="1804">
                  <c:v>305.0043633848</c:v>
                </c:pt>
                <c:pt idx="1805">
                  <c:v>304.85782873642398</c:v>
                </c:pt>
                <c:pt idx="1806">
                  <c:v>304.83369557103799</c:v>
                </c:pt>
                <c:pt idx="1807">
                  <c:v>304.82530033492901</c:v>
                </c:pt>
                <c:pt idx="1808">
                  <c:v>304.72433209968398</c:v>
                </c:pt>
                <c:pt idx="1809">
                  <c:v>304.68324216495103</c:v>
                </c:pt>
                <c:pt idx="1810">
                  <c:v>304.37345247173198</c:v>
                </c:pt>
                <c:pt idx="1811">
                  <c:v>304.15043763569099</c:v>
                </c:pt>
                <c:pt idx="1812">
                  <c:v>303.96075973868199</c:v>
                </c:pt>
                <c:pt idx="1813">
                  <c:v>303.84935899707398</c:v>
                </c:pt>
                <c:pt idx="1814">
                  <c:v>303.647884448431</c:v>
                </c:pt>
                <c:pt idx="1815">
                  <c:v>303.30809582872399</c:v>
                </c:pt>
                <c:pt idx="1816">
                  <c:v>303.30697977549897</c:v>
                </c:pt>
                <c:pt idx="1817">
                  <c:v>303.24051512157399</c:v>
                </c:pt>
                <c:pt idx="1818">
                  <c:v>303.19812253029698</c:v>
                </c:pt>
                <c:pt idx="1819">
                  <c:v>303.16039885763598</c:v>
                </c:pt>
                <c:pt idx="1820">
                  <c:v>302.97510658198001</c:v>
                </c:pt>
                <c:pt idx="1821">
                  <c:v>302.95766164928801</c:v>
                </c:pt>
                <c:pt idx="1822">
                  <c:v>302.952104683519</c:v>
                </c:pt>
                <c:pt idx="1823">
                  <c:v>302.57318607753803</c:v>
                </c:pt>
                <c:pt idx="1824">
                  <c:v>302.461915933608</c:v>
                </c:pt>
                <c:pt idx="1825">
                  <c:v>302.43463671511103</c:v>
                </c:pt>
                <c:pt idx="1826">
                  <c:v>302.299905757879</c:v>
                </c:pt>
                <c:pt idx="1827">
                  <c:v>301.98958421289899</c:v>
                </c:pt>
                <c:pt idx="1828">
                  <c:v>301.98958421289899</c:v>
                </c:pt>
                <c:pt idx="1829">
                  <c:v>301.94413106277699</c:v>
                </c:pt>
                <c:pt idx="1830">
                  <c:v>301.85003430294699</c:v>
                </c:pt>
                <c:pt idx="1831">
                  <c:v>301.75559409894402</c:v>
                </c:pt>
                <c:pt idx="1832">
                  <c:v>301.73273856779798</c:v>
                </c:pt>
                <c:pt idx="1833">
                  <c:v>301.71472814695801</c:v>
                </c:pt>
                <c:pt idx="1834">
                  <c:v>301.67475433544001</c:v>
                </c:pt>
                <c:pt idx="1835">
                  <c:v>301.41346263756401</c:v>
                </c:pt>
                <c:pt idx="1836">
                  <c:v>301.29252154994799</c:v>
                </c:pt>
                <c:pt idx="1837">
                  <c:v>301.18017883740401</c:v>
                </c:pt>
                <c:pt idx="1838">
                  <c:v>300.930081578814</c:v>
                </c:pt>
                <c:pt idx="1839">
                  <c:v>300.85334063105302</c:v>
                </c:pt>
                <c:pt idx="1840">
                  <c:v>300.66791756339398</c:v>
                </c:pt>
                <c:pt idx="1841">
                  <c:v>300.47369803070001</c:v>
                </c:pt>
                <c:pt idx="1842">
                  <c:v>300.43632332585503</c:v>
                </c:pt>
                <c:pt idx="1843">
                  <c:v>300.38959840547</c:v>
                </c:pt>
                <c:pt idx="1844">
                  <c:v>300.33957515433201</c:v>
                </c:pt>
                <c:pt idx="1845">
                  <c:v>300.31298986817501</c:v>
                </c:pt>
                <c:pt idx="1846">
                  <c:v>300.14960925924498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0-4E37-9408-7A3430C0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3808"/>
        <c:axId val="29159200"/>
      </c:lineChart>
      <c:catAx>
        <c:axId val="2914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59200"/>
        <c:crosses val="autoZero"/>
        <c:auto val="1"/>
        <c:lblAlgn val="ctr"/>
        <c:lblOffset val="100"/>
        <c:noMultiLvlLbl val="0"/>
      </c:catAx>
      <c:valAx>
        <c:axId val="291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1832</xdr:row>
      <xdr:rowOff>121920</xdr:rowOff>
    </xdr:from>
    <xdr:to>
      <xdr:col>19</xdr:col>
      <xdr:colOff>510540</xdr:colOff>
      <xdr:row>1859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1"/>
  <sheetViews>
    <sheetView tabSelected="1" topLeftCell="A1831" workbookViewId="0">
      <selection activeCell="F1844" sqref="F1844"/>
    </sheetView>
  </sheetViews>
  <sheetFormatPr defaultRowHeight="13.8" x14ac:dyDescent="0.25"/>
  <sheetData>
    <row r="1" spans="3:3" x14ac:dyDescent="0.25">
      <c r="C1">
        <v>24356</v>
      </c>
    </row>
    <row r="25" spans="1:1" x14ac:dyDescent="0.25">
      <c r="A25">
        <v>9067.7818354980609</v>
      </c>
    </row>
    <row r="26" spans="1:1" x14ac:dyDescent="0.25">
      <c r="A26">
        <v>8074.8610493699198</v>
      </c>
    </row>
    <row r="27" spans="1:1" x14ac:dyDescent="0.25">
      <c r="A27">
        <v>7716.1466042745997</v>
      </c>
    </row>
    <row r="28" spans="1:1" x14ac:dyDescent="0.25">
      <c r="A28">
        <v>7716.1466042745997</v>
      </c>
    </row>
    <row r="29" spans="1:1" x14ac:dyDescent="0.25">
      <c r="A29">
        <v>7140.0206321082596</v>
      </c>
    </row>
    <row r="30" spans="1:1" x14ac:dyDescent="0.25">
      <c r="A30">
        <v>6834.9227380299099</v>
      </c>
    </row>
    <row r="31" spans="1:1" x14ac:dyDescent="0.25">
      <c r="A31">
        <v>6817.2683907156897</v>
      </c>
    </row>
    <row r="32" spans="1:1" x14ac:dyDescent="0.25">
      <c r="A32">
        <v>6724.21941958977</v>
      </c>
    </row>
    <row r="33" spans="1:1" x14ac:dyDescent="0.25">
      <c r="A33">
        <v>5683.12170637892</v>
      </c>
    </row>
    <row r="34" spans="1:1" x14ac:dyDescent="0.25">
      <c r="A34">
        <v>5670.1260282415396</v>
      </c>
    </row>
    <row r="35" spans="1:1" x14ac:dyDescent="0.25">
      <c r="A35">
        <v>5595.2872496658401</v>
      </c>
    </row>
    <row r="36" spans="1:1" x14ac:dyDescent="0.25">
      <c r="A36">
        <v>5543.9228739667797</v>
      </c>
    </row>
    <row r="37" spans="1:1" x14ac:dyDescent="0.25">
      <c r="A37">
        <v>5101.3859490486402</v>
      </c>
    </row>
    <row r="38" spans="1:1" x14ac:dyDescent="0.25">
      <c r="A38">
        <v>4888.1473267974297</v>
      </c>
    </row>
    <row r="39" spans="1:1" x14ac:dyDescent="0.25">
      <c r="A39">
        <v>4487.26610843651</v>
      </c>
    </row>
    <row r="40" spans="1:1" x14ac:dyDescent="0.25">
      <c r="A40">
        <v>4423.7267582429004</v>
      </c>
    </row>
    <row r="41" spans="1:1" x14ac:dyDescent="0.25">
      <c r="A41">
        <v>4236.6130636461603</v>
      </c>
    </row>
    <row r="42" spans="1:1" x14ac:dyDescent="0.25">
      <c r="A42">
        <v>4207.2030559470604</v>
      </c>
    </row>
    <row r="43" spans="1:1" x14ac:dyDescent="0.25">
      <c r="A43">
        <v>3946.8200364561799</v>
      </c>
    </row>
    <row r="44" spans="1:1" x14ac:dyDescent="0.25">
      <c r="A44">
        <v>3926.4310098370602</v>
      </c>
    </row>
    <row r="45" spans="1:1" x14ac:dyDescent="0.25">
      <c r="A45">
        <v>3669.35452684135</v>
      </c>
    </row>
    <row r="46" spans="1:1" x14ac:dyDescent="0.25">
      <c r="A46">
        <v>3613.3553137499698</v>
      </c>
    </row>
    <row r="47" spans="1:1" x14ac:dyDescent="0.25">
      <c r="A47">
        <v>3594.70474228683</v>
      </c>
    </row>
    <row r="48" spans="1:1" x14ac:dyDescent="0.25">
      <c r="A48">
        <v>3588.7614292676399</v>
      </c>
    </row>
    <row r="49" spans="1:1" x14ac:dyDescent="0.25">
      <c r="A49">
        <v>3557.5857789276001</v>
      </c>
    </row>
    <row r="50" spans="1:1" x14ac:dyDescent="0.25">
      <c r="A50">
        <v>3539.12952053955</v>
      </c>
    </row>
    <row r="51" spans="1:1" x14ac:dyDescent="0.25">
      <c r="A51">
        <v>3539.12952053955</v>
      </c>
    </row>
    <row r="52" spans="1:1" x14ac:dyDescent="0.25">
      <c r="A52">
        <v>3539.12952053955</v>
      </c>
    </row>
    <row r="53" spans="1:1" x14ac:dyDescent="0.25">
      <c r="A53">
        <v>3539.12952053955</v>
      </c>
    </row>
    <row r="54" spans="1:1" x14ac:dyDescent="0.25">
      <c r="A54">
        <v>3539.12952053955</v>
      </c>
    </row>
    <row r="55" spans="1:1" x14ac:dyDescent="0.25">
      <c r="A55">
        <v>3539.12952053955</v>
      </c>
    </row>
    <row r="56" spans="1:1" x14ac:dyDescent="0.25">
      <c r="A56">
        <v>3539.12952053955</v>
      </c>
    </row>
    <row r="57" spans="1:1" x14ac:dyDescent="0.25">
      <c r="A57">
        <v>3539.12952053955</v>
      </c>
    </row>
    <row r="58" spans="1:1" x14ac:dyDescent="0.25">
      <c r="A58">
        <v>3539.12952053955</v>
      </c>
    </row>
    <row r="59" spans="1:1" x14ac:dyDescent="0.25">
      <c r="A59">
        <v>3537.3464943775398</v>
      </c>
    </row>
    <row r="60" spans="1:1" x14ac:dyDescent="0.25">
      <c r="A60">
        <v>3330.5645989094201</v>
      </c>
    </row>
    <row r="61" spans="1:1" x14ac:dyDescent="0.25">
      <c r="A61">
        <v>3274.9211847107299</v>
      </c>
    </row>
    <row r="62" spans="1:1" x14ac:dyDescent="0.25">
      <c r="A62">
        <v>3266.2509734832502</v>
      </c>
    </row>
    <row r="63" spans="1:1" x14ac:dyDescent="0.25">
      <c r="A63">
        <v>3170.6162966807901</v>
      </c>
    </row>
    <row r="64" spans="1:1" x14ac:dyDescent="0.25">
      <c r="A64">
        <v>3140.2991008964</v>
      </c>
    </row>
    <row r="65" spans="1:1" x14ac:dyDescent="0.25">
      <c r="A65">
        <v>3024.9523201613501</v>
      </c>
    </row>
    <row r="66" spans="1:1" x14ac:dyDescent="0.25">
      <c r="A66">
        <v>3015.37998546989</v>
      </c>
    </row>
    <row r="67" spans="1:1" x14ac:dyDescent="0.25">
      <c r="A67">
        <v>2984.0315529003901</v>
      </c>
    </row>
    <row r="68" spans="1:1" x14ac:dyDescent="0.25">
      <c r="A68">
        <v>2984.0315529003901</v>
      </c>
    </row>
    <row r="69" spans="1:1" x14ac:dyDescent="0.25">
      <c r="A69">
        <v>2850.30056904926</v>
      </c>
    </row>
    <row r="70" spans="1:1" x14ac:dyDescent="0.25">
      <c r="A70">
        <v>2838.5561498100401</v>
      </c>
    </row>
    <row r="71" spans="1:1" x14ac:dyDescent="0.25">
      <c r="A71">
        <v>2823.7954780647801</v>
      </c>
    </row>
    <row r="72" spans="1:1" x14ac:dyDescent="0.25">
      <c r="A72">
        <v>2820.6440079635199</v>
      </c>
    </row>
    <row r="73" spans="1:1" x14ac:dyDescent="0.25">
      <c r="A73">
        <v>2810.6387608484401</v>
      </c>
    </row>
    <row r="74" spans="1:1" x14ac:dyDescent="0.25">
      <c r="A74">
        <v>2807.1587057511201</v>
      </c>
    </row>
    <row r="75" spans="1:1" x14ac:dyDescent="0.25">
      <c r="A75">
        <v>2777.4539879325798</v>
      </c>
    </row>
    <row r="76" spans="1:1" x14ac:dyDescent="0.25">
      <c r="A76">
        <v>2772.1412639055202</v>
      </c>
    </row>
    <row r="77" spans="1:1" x14ac:dyDescent="0.25">
      <c r="A77">
        <v>2764.02887928478</v>
      </c>
    </row>
    <row r="78" spans="1:1" x14ac:dyDescent="0.25">
      <c r="A78">
        <v>2747.9695595988301</v>
      </c>
    </row>
    <row r="79" spans="1:1" x14ac:dyDescent="0.25">
      <c r="A79">
        <v>2700.6188753081501</v>
      </c>
    </row>
    <row r="80" spans="1:1" x14ac:dyDescent="0.25">
      <c r="A80">
        <v>2698.3381840132602</v>
      </c>
    </row>
    <row r="81" spans="1:1" x14ac:dyDescent="0.25">
      <c r="A81">
        <v>2695.94868087124</v>
      </c>
    </row>
    <row r="82" spans="1:1" x14ac:dyDescent="0.25">
      <c r="A82">
        <v>2687.8638928996402</v>
      </c>
    </row>
    <row r="83" spans="1:1" x14ac:dyDescent="0.25">
      <c r="A83">
        <v>2675.57848384821</v>
      </c>
    </row>
    <row r="84" spans="1:1" x14ac:dyDescent="0.25">
      <c r="A84">
        <v>2660.5721502318502</v>
      </c>
    </row>
    <row r="85" spans="1:1" x14ac:dyDescent="0.25">
      <c r="A85">
        <v>2611.0752810020899</v>
      </c>
    </row>
    <row r="86" spans="1:1" x14ac:dyDescent="0.25">
      <c r="A86">
        <v>2576.1878351475798</v>
      </c>
    </row>
    <row r="87" spans="1:1" x14ac:dyDescent="0.25">
      <c r="A87">
        <v>2558.8794466716299</v>
      </c>
    </row>
    <row r="88" spans="1:1" x14ac:dyDescent="0.25">
      <c r="A88">
        <v>2530.6157361618398</v>
      </c>
    </row>
    <row r="89" spans="1:1" x14ac:dyDescent="0.25">
      <c r="A89">
        <v>2526.59745387065</v>
      </c>
    </row>
    <row r="90" spans="1:1" x14ac:dyDescent="0.25">
      <c r="A90">
        <v>2510.9635015137601</v>
      </c>
    </row>
    <row r="91" spans="1:1" x14ac:dyDescent="0.25">
      <c r="A91">
        <v>2492.5430565339102</v>
      </c>
    </row>
    <row r="92" spans="1:1" x14ac:dyDescent="0.25">
      <c r="A92">
        <v>2490.0536436759098</v>
      </c>
    </row>
    <row r="93" spans="1:1" x14ac:dyDescent="0.25">
      <c r="A93">
        <v>2471.0538058401298</v>
      </c>
    </row>
    <row r="94" spans="1:1" x14ac:dyDescent="0.25">
      <c r="A94">
        <v>2469.4651260567798</v>
      </c>
    </row>
    <row r="95" spans="1:1" x14ac:dyDescent="0.25">
      <c r="A95">
        <v>2451.6533713080398</v>
      </c>
    </row>
    <row r="96" spans="1:1" x14ac:dyDescent="0.25">
      <c r="A96">
        <v>2384.6181322970701</v>
      </c>
    </row>
    <row r="97" spans="1:1" x14ac:dyDescent="0.25">
      <c r="A97">
        <v>2374.01031707318</v>
      </c>
    </row>
    <row r="98" spans="1:1" x14ac:dyDescent="0.25">
      <c r="A98">
        <v>2368.9198183673798</v>
      </c>
    </row>
    <row r="99" spans="1:1" x14ac:dyDescent="0.25">
      <c r="A99">
        <v>2331.7546791976401</v>
      </c>
    </row>
    <row r="100" spans="1:1" x14ac:dyDescent="0.25">
      <c r="A100">
        <v>2323.2192213896401</v>
      </c>
    </row>
    <row r="101" spans="1:1" x14ac:dyDescent="0.25">
      <c r="A101">
        <v>2300.7204537607299</v>
      </c>
    </row>
    <row r="102" spans="1:1" x14ac:dyDescent="0.25">
      <c r="A102">
        <v>2254.4280157881999</v>
      </c>
    </row>
    <row r="103" spans="1:1" x14ac:dyDescent="0.25">
      <c r="A103">
        <v>2215.7322247472598</v>
      </c>
    </row>
    <row r="104" spans="1:1" x14ac:dyDescent="0.25">
      <c r="A104">
        <v>2165.7743810057</v>
      </c>
    </row>
    <row r="105" spans="1:1" x14ac:dyDescent="0.25">
      <c r="A105">
        <v>2123.5831243212301</v>
      </c>
    </row>
    <row r="106" spans="1:1" x14ac:dyDescent="0.25">
      <c r="A106">
        <v>2111.1994977306899</v>
      </c>
    </row>
    <row r="107" spans="1:1" x14ac:dyDescent="0.25">
      <c r="A107">
        <v>2032.8113728723399</v>
      </c>
    </row>
    <row r="108" spans="1:1" x14ac:dyDescent="0.25">
      <c r="A108">
        <v>2001.4177038451801</v>
      </c>
    </row>
    <row r="109" spans="1:1" x14ac:dyDescent="0.25">
      <c r="A109">
        <v>2000.57537111378</v>
      </c>
    </row>
    <row r="110" spans="1:1" x14ac:dyDescent="0.25">
      <c r="A110">
        <v>1997.7927095748801</v>
      </c>
    </row>
    <row r="111" spans="1:1" x14ac:dyDescent="0.25">
      <c r="A111">
        <v>1990.7177792062</v>
      </c>
    </row>
    <row r="112" spans="1:1" x14ac:dyDescent="0.25">
      <c r="A112">
        <v>1969.2289104356501</v>
      </c>
    </row>
    <row r="113" spans="1:1" x14ac:dyDescent="0.25">
      <c r="A113">
        <v>1942.44748155</v>
      </c>
    </row>
    <row r="114" spans="1:1" x14ac:dyDescent="0.25">
      <c r="A114">
        <v>1936.8347682844201</v>
      </c>
    </row>
    <row r="115" spans="1:1" x14ac:dyDescent="0.25">
      <c r="A115">
        <v>1922.58881947803</v>
      </c>
    </row>
    <row r="116" spans="1:1" x14ac:dyDescent="0.25">
      <c r="A116">
        <v>1922.58881947803</v>
      </c>
    </row>
    <row r="117" spans="1:1" x14ac:dyDescent="0.25">
      <c r="A117">
        <v>1894.9628047383301</v>
      </c>
    </row>
    <row r="118" spans="1:1" x14ac:dyDescent="0.25">
      <c r="A118">
        <v>1891.613008094</v>
      </c>
    </row>
    <row r="119" spans="1:1" x14ac:dyDescent="0.25">
      <c r="A119">
        <v>1875.11035765422</v>
      </c>
    </row>
    <row r="120" spans="1:1" x14ac:dyDescent="0.25">
      <c r="A120">
        <v>1832.2582709466201</v>
      </c>
    </row>
    <row r="121" spans="1:1" x14ac:dyDescent="0.25">
      <c r="A121">
        <v>1826.5010554466901</v>
      </c>
    </row>
    <row r="122" spans="1:1" x14ac:dyDescent="0.25">
      <c r="A122">
        <v>1819.84635383454</v>
      </c>
    </row>
    <row r="123" spans="1:1" x14ac:dyDescent="0.25">
      <c r="A123">
        <v>1816.03838157573</v>
      </c>
    </row>
    <row r="124" spans="1:1" x14ac:dyDescent="0.25">
      <c r="A124">
        <v>1816.03838157573</v>
      </c>
    </row>
    <row r="125" spans="1:1" x14ac:dyDescent="0.25">
      <c r="A125">
        <v>1811.4122049664099</v>
      </c>
    </row>
    <row r="126" spans="1:1" x14ac:dyDescent="0.25">
      <c r="A126">
        <v>1802.9792033552301</v>
      </c>
    </row>
    <row r="127" spans="1:1" x14ac:dyDescent="0.25">
      <c r="A127">
        <v>1802.52113047494</v>
      </c>
    </row>
    <row r="128" spans="1:1" x14ac:dyDescent="0.25">
      <c r="A128">
        <v>1797.6281417703999</v>
      </c>
    </row>
    <row r="129" spans="1:1" x14ac:dyDescent="0.25">
      <c r="A129">
        <v>1781.5330089266799</v>
      </c>
    </row>
    <row r="130" spans="1:1" x14ac:dyDescent="0.25">
      <c r="A130">
        <v>1773.2003838620301</v>
      </c>
    </row>
    <row r="131" spans="1:1" x14ac:dyDescent="0.25">
      <c r="A131">
        <v>1768.6304423856</v>
      </c>
    </row>
    <row r="132" spans="1:1" x14ac:dyDescent="0.25">
      <c r="A132">
        <v>1757.5352518970799</v>
      </c>
    </row>
    <row r="133" spans="1:1" x14ac:dyDescent="0.25">
      <c r="A133">
        <v>1742.0189325573999</v>
      </c>
    </row>
    <row r="134" spans="1:1" x14ac:dyDescent="0.25">
      <c r="A134">
        <v>1721.8096974843299</v>
      </c>
    </row>
    <row r="135" spans="1:1" x14ac:dyDescent="0.25">
      <c r="A135">
        <v>1708.8260669490801</v>
      </c>
    </row>
    <row r="136" spans="1:1" x14ac:dyDescent="0.25">
      <c r="A136">
        <v>1675.9667332430699</v>
      </c>
    </row>
    <row r="137" spans="1:1" x14ac:dyDescent="0.25">
      <c r="A137">
        <v>1667.38163121611</v>
      </c>
    </row>
    <row r="138" spans="1:1" x14ac:dyDescent="0.25">
      <c r="A138">
        <v>1667.3244551431401</v>
      </c>
    </row>
    <row r="139" spans="1:1" x14ac:dyDescent="0.25">
      <c r="A139">
        <v>1666.88870537455</v>
      </c>
    </row>
    <row r="140" spans="1:1" x14ac:dyDescent="0.25">
      <c r="A140">
        <v>1645.51769230438</v>
      </c>
    </row>
    <row r="141" spans="1:1" x14ac:dyDescent="0.25">
      <c r="A141">
        <v>1643.99623534037</v>
      </c>
    </row>
    <row r="142" spans="1:1" x14ac:dyDescent="0.25">
      <c r="A142">
        <v>1642.87904245613</v>
      </c>
    </row>
    <row r="143" spans="1:1" x14ac:dyDescent="0.25">
      <c r="A143">
        <v>1639.30336578625</v>
      </c>
    </row>
    <row r="144" spans="1:1" x14ac:dyDescent="0.25">
      <c r="A144">
        <v>1630.9465261733001</v>
      </c>
    </row>
    <row r="145" spans="1:1" x14ac:dyDescent="0.25">
      <c r="A145">
        <v>1627.4698827806201</v>
      </c>
    </row>
    <row r="146" spans="1:1" x14ac:dyDescent="0.25">
      <c r="A146">
        <v>1614.1534399284501</v>
      </c>
    </row>
    <row r="147" spans="1:1" x14ac:dyDescent="0.25">
      <c r="A147">
        <v>1595.1305414247099</v>
      </c>
    </row>
    <row r="148" spans="1:1" x14ac:dyDescent="0.25">
      <c r="A148">
        <v>1595.1305414247099</v>
      </c>
    </row>
    <row r="149" spans="1:1" x14ac:dyDescent="0.25">
      <c r="A149">
        <v>1595.1305414247099</v>
      </c>
    </row>
    <row r="150" spans="1:1" x14ac:dyDescent="0.25">
      <c r="A150">
        <v>1594.27087844989</v>
      </c>
    </row>
    <row r="151" spans="1:1" x14ac:dyDescent="0.25">
      <c r="A151">
        <v>1551.1489183099</v>
      </c>
    </row>
    <row r="152" spans="1:1" x14ac:dyDescent="0.25">
      <c r="A152">
        <v>1548.31846097833</v>
      </c>
    </row>
    <row r="153" spans="1:1" x14ac:dyDescent="0.25">
      <c r="A153">
        <v>1545.2328044324099</v>
      </c>
    </row>
    <row r="154" spans="1:1" x14ac:dyDescent="0.25">
      <c r="A154">
        <v>1540.5421764041801</v>
      </c>
    </row>
    <row r="155" spans="1:1" x14ac:dyDescent="0.25">
      <c r="A155">
        <v>1535.87683646149</v>
      </c>
    </row>
    <row r="156" spans="1:1" x14ac:dyDescent="0.25">
      <c r="A156">
        <v>1532.81164506966</v>
      </c>
    </row>
    <row r="157" spans="1:1" x14ac:dyDescent="0.25">
      <c r="A157">
        <v>1524.7447869893699</v>
      </c>
    </row>
    <row r="158" spans="1:1" x14ac:dyDescent="0.25">
      <c r="A158">
        <v>1523.9678647314299</v>
      </c>
    </row>
    <row r="159" spans="1:1" x14ac:dyDescent="0.25">
      <c r="A159">
        <v>1515.7956613978399</v>
      </c>
    </row>
    <row r="160" spans="1:1" x14ac:dyDescent="0.25">
      <c r="A160">
        <v>1512.64244533997</v>
      </c>
    </row>
    <row r="161" spans="1:1" x14ac:dyDescent="0.25">
      <c r="A161">
        <v>1503.5151146370099</v>
      </c>
    </row>
    <row r="162" spans="1:1" x14ac:dyDescent="0.25">
      <c r="A162">
        <v>1497.06062082013</v>
      </c>
    </row>
    <row r="163" spans="1:1" x14ac:dyDescent="0.25">
      <c r="A163">
        <v>1469.55835296853</v>
      </c>
    </row>
    <row r="164" spans="1:1" x14ac:dyDescent="0.25">
      <c r="A164">
        <v>1467.86444490081</v>
      </c>
    </row>
    <row r="165" spans="1:1" x14ac:dyDescent="0.25">
      <c r="A165">
        <v>1448.28708818972</v>
      </c>
    </row>
    <row r="166" spans="1:1" x14ac:dyDescent="0.25">
      <c r="A166">
        <v>1445.4169103695001</v>
      </c>
    </row>
    <row r="167" spans="1:1" x14ac:dyDescent="0.25">
      <c r="A167">
        <v>1444.2936343542001</v>
      </c>
    </row>
    <row r="168" spans="1:1" x14ac:dyDescent="0.25">
      <c r="A168">
        <v>1443.1092763725801</v>
      </c>
    </row>
    <row r="169" spans="1:1" x14ac:dyDescent="0.25">
      <c r="A169">
        <v>1432.62330507506</v>
      </c>
    </row>
    <row r="170" spans="1:1" x14ac:dyDescent="0.25">
      <c r="A170">
        <v>1419.14379081385</v>
      </c>
    </row>
    <row r="171" spans="1:1" x14ac:dyDescent="0.25">
      <c r="A171">
        <v>1417.57869405675</v>
      </c>
    </row>
    <row r="172" spans="1:1" x14ac:dyDescent="0.25">
      <c r="A172">
        <v>1403.4584344365201</v>
      </c>
    </row>
    <row r="173" spans="1:1" x14ac:dyDescent="0.25">
      <c r="A173">
        <v>1403.28447371783</v>
      </c>
    </row>
    <row r="174" spans="1:1" x14ac:dyDescent="0.25">
      <c r="A174">
        <v>1399.1129343919399</v>
      </c>
    </row>
    <row r="175" spans="1:1" x14ac:dyDescent="0.25">
      <c r="A175">
        <v>1388.6971093299001</v>
      </c>
    </row>
    <row r="176" spans="1:1" x14ac:dyDescent="0.25">
      <c r="A176">
        <v>1386.22604534638</v>
      </c>
    </row>
    <row r="177" spans="1:1" x14ac:dyDescent="0.25">
      <c r="A177">
        <v>1381.1869076990599</v>
      </c>
    </row>
    <row r="178" spans="1:1" x14ac:dyDescent="0.25">
      <c r="A178">
        <v>1376.8922341723</v>
      </c>
    </row>
    <row r="179" spans="1:1" x14ac:dyDescent="0.25">
      <c r="A179">
        <v>1362.7589701490999</v>
      </c>
    </row>
    <row r="180" spans="1:1" x14ac:dyDescent="0.25">
      <c r="A180">
        <v>1361.9276114306599</v>
      </c>
    </row>
    <row r="181" spans="1:1" x14ac:dyDescent="0.25">
      <c r="A181">
        <v>1358.7983387658801</v>
      </c>
    </row>
    <row r="182" spans="1:1" x14ac:dyDescent="0.25">
      <c r="A182">
        <v>1358.3529109691699</v>
      </c>
    </row>
    <row r="183" spans="1:1" x14ac:dyDescent="0.25">
      <c r="A183">
        <v>1357.4865867070801</v>
      </c>
    </row>
    <row r="184" spans="1:1" x14ac:dyDescent="0.25">
      <c r="A184">
        <v>1356.9737323530401</v>
      </c>
    </row>
    <row r="185" spans="1:1" x14ac:dyDescent="0.25">
      <c r="A185">
        <v>1356.9737323530401</v>
      </c>
    </row>
    <row r="186" spans="1:1" x14ac:dyDescent="0.25">
      <c r="A186">
        <v>1356.94862671183</v>
      </c>
    </row>
    <row r="187" spans="1:1" x14ac:dyDescent="0.25">
      <c r="A187">
        <v>1356.0395148336099</v>
      </c>
    </row>
    <row r="188" spans="1:1" x14ac:dyDescent="0.25">
      <c r="A188">
        <v>1353.6901810039401</v>
      </c>
    </row>
    <row r="189" spans="1:1" x14ac:dyDescent="0.25">
      <c r="A189">
        <v>1347.21874147824</v>
      </c>
    </row>
    <row r="190" spans="1:1" x14ac:dyDescent="0.25">
      <c r="A190">
        <v>1343.2301040887</v>
      </c>
    </row>
    <row r="191" spans="1:1" x14ac:dyDescent="0.25">
      <c r="A191">
        <v>1330.14752981165</v>
      </c>
    </row>
    <row r="192" spans="1:1" x14ac:dyDescent="0.25">
      <c r="A192">
        <v>1330.0389028632101</v>
      </c>
    </row>
    <row r="193" spans="1:1" x14ac:dyDescent="0.25">
      <c r="A193">
        <v>1328.6286382145699</v>
      </c>
    </row>
    <row r="194" spans="1:1" x14ac:dyDescent="0.25">
      <c r="A194">
        <v>1319.4116321015499</v>
      </c>
    </row>
    <row r="195" spans="1:1" x14ac:dyDescent="0.25">
      <c r="A195">
        <v>1318.7496387526701</v>
      </c>
    </row>
    <row r="196" spans="1:1" x14ac:dyDescent="0.25">
      <c r="A196">
        <v>1318.1816504544699</v>
      </c>
    </row>
    <row r="197" spans="1:1" x14ac:dyDescent="0.25">
      <c r="A197">
        <v>1317.0902252150099</v>
      </c>
    </row>
    <row r="198" spans="1:1" x14ac:dyDescent="0.25">
      <c r="A198">
        <v>1305.5416949325199</v>
      </c>
    </row>
    <row r="199" spans="1:1" x14ac:dyDescent="0.25">
      <c r="A199">
        <v>1303.8599403032799</v>
      </c>
    </row>
    <row r="200" spans="1:1" x14ac:dyDescent="0.25">
      <c r="A200">
        <v>1292.10992665462</v>
      </c>
    </row>
    <row r="201" spans="1:1" x14ac:dyDescent="0.25">
      <c r="A201">
        <v>1285.4670509033499</v>
      </c>
    </row>
    <row r="202" spans="1:1" x14ac:dyDescent="0.25">
      <c r="A202">
        <v>1281.0962331450701</v>
      </c>
    </row>
    <row r="203" spans="1:1" x14ac:dyDescent="0.25">
      <c r="A203">
        <v>1271.4396910821399</v>
      </c>
    </row>
    <row r="204" spans="1:1" x14ac:dyDescent="0.25">
      <c r="A204">
        <v>1259.6264326370399</v>
      </c>
    </row>
    <row r="205" spans="1:1" x14ac:dyDescent="0.25">
      <c r="A205">
        <v>1259.1318356445499</v>
      </c>
    </row>
    <row r="206" spans="1:1" x14ac:dyDescent="0.25">
      <c r="A206">
        <v>1258.5359410538799</v>
      </c>
    </row>
    <row r="207" spans="1:1" x14ac:dyDescent="0.25">
      <c r="A207">
        <v>1258.17413987082</v>
      </c>
    </row>
    <row r="208" spans="1:1" x14ac:dyDescent="0.25">
      <c r="A208">
        <v>1253.0824273958999</v>
      </c>
    </row>
    <row r="209" spans="1:1" x14ac:dyDescent="0.25">
      <c r="A209">
        <v>1243.9532180829899</v>
      </c>
    </row>
    <row r="210" spans="1:1" x14ac:dyDescent="0.25">
      <c r="A210">
        <v>1243.3887991819699</v>
      </c>
    </row>
    <row r="211" spans="1:1" x14ac:dyDescent="0.25">
      <c r="A211">
        <v>1241.72582988312</v>
      </c>
    </row>
    <row r="212" spans="1:1" x14ac:dyDescent="0.25">
      <c r="A212">
        <v>1236.8542894432301</v>
      </c>
    </row>
    <row r="213" spans="1:1" x14ac:dyDescent="0.25">
      <c r="A213">
        <v>1235.9355665575999</v>
      </c>
    </row>
    <row r="214" spans="1:1" x14ac:dyDescent="0.25">
      <c r="A214">
        <v>1234.70839029389</v>
      </c>
    </row>
    <row r="215" spans="1:1" x14ac:dyDescent="0.25">
      <c r="A215">
        <v>1233.1821646595799</v>
      </c>
    </row>
    <row r="216" spans="1:1" x14ac:dyDescent="0.25">
      <c r="A216">
        <v>1226.20765281428</v>
      </c>
    </row>
    <row r="217" spans="1:1" x14ac:dyDescent="0.25">
      <c r="A217">
        <v>1225.87999529474</v>
      </c>
    </row>
    <row r="218" spans="1:1" x14ac:dyDescent="0.25">
      <c r="A218">
        <v>1222.37985412957</v>
      </c>
    </row>
    <row r="219" spans="1:1" x14ac:dyDescent="0.25">
      <c r="A219">
        <v>1218.1351797161501</v>
      </c>
    </row>
    <row r="220" spans="1:1" x14ac:dyDescent="0.25">
      <c r="A220">
        <v>1216.3993473185101</v>
      </c>
    </row>
    <row r="221" spans="1:1" x14ac:dyDescent="0.25">
      <c r="A221">
        <v>1215.27291993002</v>
      </c>
    </row>
    <row r="222" spans="1:1" x14ac:dyDescent="0.25">
      <c r="A222">
        <v>1202.6447938020599</v>
      </c>
    </row>
    <row r="223" spans="1:1" x14ac:dyDescent="0.25">
      <c r="A223">
        <v>1199.30446830612</v>
      </c>
    </row>
    <row r="224" spans="1:1" x14ac:dyDescent="0.25">
      <c r="A224">
        <v>1197.3948495556799</v>
      </c>
    </row>
    <row r="225" spans="1:1" x14ac:dyDescent="0.25">
      <c r="A225">
        <v>1194.4299343678499</v>
      </c>
    </row>
    <row r="226" spans="1:1" x14ac:dyDescent="0.25">
      <c r="A226">
        <v>1193.29876413076</v>
      </c>
    </row>
    <row r="227" spans="1:1" x14ac:dyDescent="0.25">
      <c r="A227">
        <v>1193.29876413076</v>
      </c>
    </row>
    <row r="228" spans="1:1" x14ac:dyDescent="0.25">
      <c r="A228">
        <v>1191.92742796223</v>
      </c>
    </row>
    <row r="229" spans="1:1" x14ac:dyDescent="0.25">
      <c r="A229">
        <v>1190.0981284386601</v>
      </c>
    </row>
    <row r="230" spans="1:1" x14ac:dyDescent="0.25">
      <c r="A230">
        <v>1184.13713406132</v>
      </c>
    </row>
    <row r="231" spans="1:1" x14ac:dyDescent="0.25">
      <c r="A231">
        <v>1178.50286767032</v>
      </c>
    </row>
    <row r="232" spans="1:1" x14ac:dyDescent="0.25">
      <c r="A232">
        <v>1177.8663551982299</v>
      </c>
    </row>
    <row r="233" spans="1:1" x14ac:dyDescent="0.25">
      <c r="A233">
        <v>1159.7262033059501</v>
      </c>
    </row>
    <row r="234" spans="1:1" x14ac:dyDescent="0.25">
      <c r="A234">
        <v>1150.9588740072199</v>
      </c>
    </row>
    <row r="235" spans="1:1" x14ac:dyDescent="0.25">
      <c r="A235">
        <v>1150.9588740072199</v>
      </c>
    </row>
    <row r="236" spans="1:1" x14ac:dyDescent="0.25">
      <c r="A236">
        <v>1149.1405421014199</v>
      </c>
    </row>
    <row r="237" spans="1:1" x14ac:dyDescent="0.25">
      <c r="A237">
        <v>1146.29095310104</v>
      </c>
    </row>
    <row r="238" spans="1:1" x14ac:dyDescent="0.25">
      <c r="A238">
        <v>1141.64989329796</v>
      </c>
    </row>
    <row r="239" spans="1:1" x14ac:dyDescent="0.25">
      <c r="A239">
        <v>1114.4718763114099</v>
      </c>
    </row>
    <row r="240" spans="1:1" x14ac:dyDescent="0.25">
      <c r="A240">
        <v>1114.4718763114099</v>
      </c>
    </row>
    <row r="241" spans="1:1" x14ac:dyDescent="0.25">
      <c r="A241">
        <v>1103.8757722354301</v>
      </c>
    </row>
    <row r="242" spans="1:1" x14ac:dyDescent="0.25">
      <c r="A242">
        <v>1101.2442636020101</v>
      </c>
    </row>
    <row r="243" spans="1:1" x14ac:dyDescent="0.25">
      <c r="A243">
        <v>1101.2148893791</v>
      </c>
    </row>
    <row r="244" spans="1:1" x14ac:dyDescent="0.25">
      <c r="A244">
        <v>1101.03445864064</v>
      </c>
    </row>
    <row r="245" spans="1:1" x14ac:dyDescent="0.25">
      <c r="A245">
        <v>1100.3210743941499</v>
      </c>
    </row>
    <row r="246" spans="1:1" x14ac:dyDescent="0.25">
      <c r="A246">
        <v>1095.75670996492</v>
      </c>
    </row>
    <row r="247" spans="1:1" x14ac:dyDescent="0.25">
      <c r="A247">
        <v>1093.9525033848299</v>
      </c>
    </row>
    <row r="248" spans="1:1" x14ac:dyDescent="0.25">
      <c r="A248">
        <v>1093.5283134521101</v>
      </c>
    </row>
    <row r="249" spans="1:1" x14ac:dyDescent="0.25">
      <c r="A249">
        <v>1090.9709893720401</v>
      </c>
    </row>
    <row r="250" spans="1:1" x14ac:dyDescent="0.25">
      <c r="A250">
        <v>1087.29802792859</v>
      </c>
    </row>
    <row r="251" spans="1:1" x14ac:dyDescent="0.25">
      <c r="A251">
        <v>1077.6177732480901</v>
      </c>
    </row>
    <row r="252" spans="1:1" x14ac:dyDescent="0.25">
      <c r="A252">
        <v>1071.5547620868299</v>
      </c>
    </row>
    <row r="253" spans="1:1" x14ac:dyDescent="0.25">
      <c r="A253">
        <v>1060.8297858108399</v>
      </c>
    </row>
    <row r="254" spans="1:1" x14ac:dyDescent="0.25">
      <c r="A254">
        <v>1055.6419039113</v>
      </c>
    </row>
    <row r="255" spans="1:1" x14ac:dyDescent="0.25">
      <c r="A255">
        <v>1051.66761771605</v>
      </c>
    </row>
    <row r="256" spans="1:1" x14ac:dyDescent="0.25">
      <c r="A256">
        <v>1051.4385667343399</v>
      </c>
    </row>
    <row r="257" spans="1:1" x14ac:dyDescent="0.25">
      <c r="A257">
        <v>1049.9715904811601</v>
      </c>
    </row>
    <row r="258" spans="1:1" x14ac:dyDescent="0.25">
      <c r="A258">
        <v>1049.8874802658299</v>
      </c>
    </row>
    <row r="259" spans="1:1" x14ac:dyDescent="0.25">
      <c r="A259">
        <v>1042.7398996540901</v>
      </c>
    </row>
    <row r="260" spans="1:1" x14ac:dyDescent="0.25">
      <c r="A260">
        <v>1033.40233675684</v>
      </c>
    </row>
    <row r="261" spans="1:1" x14ac:dyDescent="0.25">
      <c r="A261">
        <v>1032.4586908506001</v>
      </c>
    </row>
    <row r="262" spans="1:1" x14ac:dyDescent="0.25">
      <c r="A262">
        <v>1031.70727368595</v>
      </c>
    </row>
    <row r="263" spans="1:1" x14ac:dyDescent="0.25">
      <c r="A263">
        <v>1029.9847505185001</v>
      </c>
    </row>
    <row r="264" spans="1:1" x14ac:dyDescent="0.25">
      <c r="A264">
        <v>1029.8176323566499</v>
      </c>
    </row>
    <row r="265" spans="1:1" x14ac:dyDescent="0.25">
      <c r="A265">
        <v>1024.8960104642899</v>
      </c>
    </row>
    <row r="266" spans="1:1" x14ac:dyDescent="0.25">
      <c r="A266">
        <v>1019.22886912507</v>
      </c>
    </row>
    <row r="267" spans="1:1" x14ac:dyDescent="0.25">
      <c r="A267">
        <v>1015.70338255145</v>
      </c>
    </row>
    <row r="268" spans="1:1" x14ac:dyDescent="0.25">
      <c r="A268">
        <v>1012.96365156192</v>
      </c>
    </row>
    <row r="269" spans="1:1" x14ac:dyDescent="0.25">
      <c r="A269">
        <v>1010.67683555643</v>
      </c>
    </row>
    <row r="270" spans="1:1" x14ac:dyDescent="0.25">
      <c r="A270">
        <v>1007.7548057153</v>
      </c>
    </row>
    <row r="271" spans="1:1" x14ac:dyDescent="0.25">
      <c r="A271">
        <v>1006.56866744182</v>
      </c>
    </row>
    <row r="272" spans="1:1" x14ac:dyDescent="0.25">
      <c r="A272">
        <v>1006.56866744182</v>
      </c>
    </row>
    <row r="273" spans="1:1" x14ac:dyDescent="0.25">
      <c r="A273">
        <v>1006.56866744182</v>
      </c>
    </row>
    <row r="274" spans="1:1" x14ac:dyDescent="0.25">
      <c r="A274">
        <v>1002.85006947846</v>
      </c>
    </row>
    <row r="275" spans="1:1" x14ac:dyDescent="0.25">
      <c r="A275">
        <v>999.23353260264196</v>
      </c>
    </row>
    <row r="276" spans="1:1" x14ac:dyDescent="0.25">
      <c r="A276">
        <v>996.17218901021704</v>
      </c>
    </row>
    <row r="277" spans="1:1" x14ac:dyDescent="0.25">
      <c r="A277">
        <v>994.121016439296</v>
      </c>
    </row>
    <row r="278" spans="1:1" x14ac:dyDescent="0.25">
      <c r="A278">
        <v>992.36056873993698</v>
      </c>
    </row>
    <row r="279" spans="1:1" x14ac:dyDescent="0.25">
      <c r="A279">
        <v>991.087117181076</v>
      </c>
    </row>
    <row r="280" spans="1:1" x14ac:dyDescent="0.25">
      <c r="A280">
        <v>990.33084295193601</v>
      </c>
    </row>
    <row r="281" spans="1:1" x14ac:dyDescent="0.25">
      <c r="A281">
        <v>989.19633303691501</v>
      </c>
    </row>
    <row r="282" spans="1:1" x14ac:dyDescent="0.25">
      <c r="A282">
        <v>986.49216031115895</v>
      </c>
    </row>
    <row r="283" spans="1:1" x14ac:dyDescent="0.25">
      <c r="A283">
        <v>979.87232603123698</v>
      </c>
    </row>
    <row r="284" spans="1:1" x14ac:dyDescent="0.25">
      <c r="A284">
        <v>979.87232603123698</v>
      </c>
    </row>
    <row r="285" spans="1:1" x14ac:dyDescent="0.25">
      <c r="A285">
        <v>978.78213659379003</v>
      </c>
    </row>
    <row r="286" spans="1:1" x14ac:dyDescent="0.25">
      <c r="A286">
        <v>977.32440995330705</v>
      </c>
    </row>
    <row r="287" spans="1:1" x14ac:dyDescent="0.25">
      <c r="A287">
        <v>972.97905910403301</v>
      </c>
    </row>
    <row r="288" spans="1:1" x14ac:dyDescent="0.25">
      <c r="A288">
        <v>971.93669207853998</v>
      </c>
    </row>
    <row r="289" spans="1:1" x14ac:dyDescent="0.25">
      <c r="A289">
        <v>969.61812540883705</v>
      </c>
    </row>
    <row r="290" spans="1:1" x14ac:dyDescent="0.25">
      <c r="A290">
        <v>963.73316196093594</v>
      </c>
    </row>
    <row r="291" spans="1:1" x14ac:dyDescent="0.25">
      <c r="A291">
        <v>960.202104118281</v>
      </c>
    </row>
    <row r="292" spans="1:1" x14ac:dyDescent="0.25">
      <c r="A292">
        <v>957.828071833894</v>
      </c>
    </row>
    <row r="293" spans="1:1" x14ac:dyDescent="0.25">
      <c r="A293">
        <v>957.02543040619605</v>
      </c>
    </row>
    <row r="294" spans="1:1" x14ac:dyDescent="0.25">
      <c r="A294">
        <v>955.14003677630001</v>
      </c>
    </row>
    <row r="295" spans="1:1" x14ac:dyDescent="0.25">
      <c r="A295">
        <v>954.90123651624799</v>
      </c>
    </row>
    <row r="296" spans="1:1" x14ac:dyDescent="0.25">
      <c r="A296">
        <v>950.94094321385899</v>
      </c>
    </row>
    <row r="297" spans="1:1" x14ac:dyDescent="0.25">
      <c r="A297">
        <v>950.70082710085501</v>
      </c>
    </row>
    <row r="298" spans="1:1" x14ac:dyDescent="0.25">
      <c r="A298">
        <v>949.86777343716403</v>
      </c>
    </row>
    <row r="299" spans="1:1" x14ac:dyDescent="0.25">
      <c r="A299">
        <v>944.11159867966103</v>
      </c>
    </row>
    <row r="300" spans="1:1" x14ac:dyDescent="0.25">
      <c r="A300">
        <v>939.02756876095395</v>
      </c>
    </row>
    <row r="301" spans="1:1" x14ac:dyDescent="0.25">
      <c r="A301">
        <v>939.02756876095395</v>
      </c>
    </row>
    <row r="302" spans="1:1" x14ac:dyDescent="0.25">
      <c r="A302">
        <v>938.611291692706</v>
      </c>
    </row>
    <row r="303" spans="1:1" x14ac:dyDescent="0.25">
      <c r="A303">
        <v>935.95335870809197</v>
      </c>
    </row>
    <row r="304" spans="1:1" x14ac:dyDescent="0.25">
      <c r="A304">
        <v>932.67895779590594</v>
      </c>
    </row>
    <row r="305" spans="1:1" x14ac:dyDescent="0.25">
      <c r="A305">
        <v>931.50067348263894</v>
      </c>
    </row>
    <row r="306" spans="1:1" x14ac:dyDescent="0.25">
      <c r="A306">
        <v>931.15018333453702</v>
      </c>
    </row>
    <row r="307" spans="1:1" x14ac:dyDescent="0.25">
      <c r="A307">
        <v>929.13160700822095</v>
      </c>
    </row>
    <row r="308" spans="1:1" x14ac:dyDescent="0.25">
      <c r="A308">
        <v>927.60219247998998</v>
      </c>
    </row>
    <row r="309" spans="1:1" x14ac:dyDescent="0.25">
      <c r="A309">
        <v>924.53802387006499</v>
      </c>
    </row>
    <row r="310" spans="1:1" x14ac:dyDescent="0.25">
      <c r="A310">
        <v>923.23486928522198</v>
      </c>
    </row>
    <row r="311" spans="1:1" x14ac:dyDescent="0.25">
      <c r="A311">
        <v>917.03792437592597</v>
      </c>
    </row>
    <row r="312" spans="1:1" x14ac:dyDescent="0.25">
      <c r="A312">
        <v>914.52160365007899</v>
      </c>
    </row>
    <row r="313" spans="1:1" x14ac:dyDescent="0.25">
      <c r="A313">
        <v>914.11068279449103</v>
      </c>
    </row>
    <row r="314" spans="1:1" x14ac:dyDescent="0.25">
      <c r="A314">
        <v>910.83037316858895</v>
      </c>
    </row>
    <row r="315" spans="1:1" x14ac:dyDescent="0.25">
      <c r="A315">
        <v>901.90409750694198</v>
      </c>
    </row>
    <row r="316" spans="1:1" x14ac:dyDescent="0.25">
      <c r="A316">
        <v>900.500013863135</v>
      </c>
    </row>
    <row r="317" spans="1:1" x14ac:dyDescent="0.25">
      <c r="A317">
        <v>899.17303461989604</v>
      </c>
    </row>
    <row r="318" spans="1:1" x14ac:dyDescent="0.25">
      <c r="A318">
        <v>899.159511888216</v>
      </c>
    </row>
    <row r="319" spans="1:1" x14ac:dyDescent="0.25">
      <c r="A319">
        <v>897.56800091217804</v>
      </c>
    </row>
    <row r="320" spans="1:1" x14ac:dyDescent="0.25">
      <c r="A320">
        <v>894.17700452397003</v>
      </c>
    </row>
    <row r="321" spans="1:1" x14ac:dyDescent="0.25">
      <c r="A321">
        <v>887.14282915615104</v>
      </c>
    </row>
    <row r="322" spans="1:1" x14ac:dyDescent="0.25">
      <c r="A322">
        <v>886.45497280465304</v>
      </c>
    </row>
    <row r="323" spans="1:1" x14ac:dyDescent="0.25">
      <c r="A323">
        <v>885.26232478034103</v>
      </c>
    </row>
    <row r="324" spans="1:1" x14ac:dyDescent="0.25">
      <c r="A324">
        <v>884.88464057912302</v>
      </c>
    </row>
    <row r="325" spans="1:1" x14ac:dyDescent="0.25">
      <c r="A325">
        <v>884.46455850217797</v>
      </c>
    </row>
    <row r="326" spans="1:1" x14ac:dyDescent="0.25">
      <c r="A326">
        <v>883.89779482245604</v>
      </c>
    </row>
    <row r="327" spans="1:1" x14ac:dyDescent="0.25">
      <c r="A327">
        <v>882.50462739351701</v>
      </c>
    </row>
    <row r="328" spans="1:1" x14ac:dyDescent="0.25">
      <c r="A328">
        <v>880.09920362232799</v>
      </c>
    </row>
    <row r="329" spans="1:1" x14ac:dyDescent="0.25">
      <c r="A329">
        <v>873.30468967873799</v>
      </c>
    </row>
    <row r="330" spans="1:1" x14ac:dyDescent="0.25">
      <c r="A330">
        <v>873.30468967873799</v>
      </c>
    </row>
    <row r="331" spans="1:1" x14ac:dyDescent="0.25">
      <c r="A331">
        <v>873.30468967873799</v>
      </c>
    </row>
    <row r="332" spans="1:1" x14ac:dyDescent="0.25">
      <c r="A332">
        <v>871.19275772214905</v>
      </c>
    </row>
    <row r="333" spans="1:1" x14ac:dyDescent="0.25">
      <c r="A333">
        <v>869.77857085663595</v>
      </c>
    </row>
    <row r="334" spans="1:1" x14ac:dyDescent="0.25">
      <c r="A334">
        <v>868.96189941526404</v>
      </c>
    </row>
    <row r="335" spans="1:1" x14ac:dyDescent="0.25">
      <c r="A335">
        <v>866.97207645603999</v>
      </c>
    </row>
    <row r="336" spans="1:1" x14ac:dyDescent="0.25">
      <c r="A336">
        <v>866.66633834609297</v>
      </c>
    </row>
    <row r="337" spans="1:1" x14ac:dyDescent="0.25">
      <c r="A337">
        <v>866.641705066741</v>
      </c>
    </row>
    <row r="338" spans="1:1" x14ac:dyDescent="0.25">
      <c r="A338">
        <v>866.32443042163402</v>
      </c>
    </row>
    <row r="339" spans="1:1" x14ac:dyDescent="0.25">
      <c r="A339">
        <v>866.01467996257099</v>
      </c>
    </row>
    <row r="340" spans="1:1" x14ac:dyDescent="0.25">
      <c r="A340">
        <v>865.44662396682304</v>
      </c>
    </row>
    <row r="341" spans="1:1" x14ac:dyDescent="0.25">
      <c r="A341">
        <v>864.37585510911197</v>
      </c>
    </row>
    <row r="342" spans="1:1" x14ac:dyDescent="0.25">
      <c r="A342">
        <v>864.02673058676396</v>
      </c>
    </row>
    <row r="343" spans="1:1" x14ac:dyDescent="0.25">
      <c r="A343">
        <v>862.22824479618896</v>
      </c>
    </row>
    <row r="344" spans="1:1" x14ac:dyDescent="0.25">
      <c r="A344">
        <v>862.22824479618896</v>
      </c>
    </row>
    <row r="345" spans="1:1" x14ac:dyDescent="0.25">
      <c r="A345">
        <v>862.22824479618896</v>
      </c>
    </row>
    <row r="346" spans="1:1" x14ac:dyDescent="0.25">
      <c r="A346">
        <v>862.22824479618896</v>
      </c>
    </row>
    <row r="347" spans="1:1" x14ac:dyDescent="0.25">
      <c r="A347">
        <v>862.22824479618896</v>
      </c>
    </row>
    <row r="348" spans="1:1" x14ac:dyDescent="0.25">
      <c r="A348">
        <v>857.01724912205702</v>
      </c>
    </row>
    <row r="349" spans="1:1" x14ac:dyDescent="0.25">
      <c r="A349">
        <v>854.60468798471504</v>
      </c>
    </row>
    <row r="350" spans="1:1" x14ac:dyDescent="0.25">
      <c r="A350">
        <v>854.37900897889494</v>
      </c>
    </row>
    <row r="351" spans="1:1" x14ac:dyDescent="0.25">
      <c r="A351">
        <v>853.03810451920003</v>
      </c>
    </row>
    <row r="352" spans="1:1" x14ac:dyDescent="0.25">
      <c r="A352">
        <v>852.84361664076403</v>
      </c>
    </row>
    <row r="353" spans="1:1" x14ac:dyDescent="0.25">
      <c r="A353">
        <v>852.78271166067805</v>
      </c>
    </row>
    <row r="354" spans="1:1" x14ac:dyDescent="0.25">
      <c r="A354">
        <v>852.41322982962902</v>
      </c>
    </row>
    <row r="355" spans="1:1" x14ac:dyDescent="0.25">
      <c r="A355">
        <v>851.80291332252705</v>
      </c>
    </row>
    <row r="356" spans="1:1" x14ac:dyDescent="0.25">
      <c r="A356">
        <v>849.46061690847796</v>
      </c>
    </row>
    <row r="357" spans="1:1" x14ac:dyDescent="0.25">
      <c r="A357">
        <v>847.52739179109005</v>
      </c>
    </row>
    <row r="358" spans="1:1" x14ac:dyDescent="0.25">
      <c r="A358">
        <v>845.13471562510597</v>
      </c>
    </row>
    <row r="359" spans="1:1" x14ac:dyDescent="0.25">
      <c r="A359">
        <v>845.13471562510597</v>
      </c>
    </row>
    <row r="360" spans="1:1" x14ac:dyDescent="0.25">
      <c r="A360">
        <v>841.58385328777797</v>
      </c>
    </row>
    <row r="361" spans="1:1" x14ac:dyDescent="0.25">
      <c r="A361">
        <v>840.73144144273601</v>
      </c>
    </row>
    <row r="362" spans="1:1" x14ac:dyDescent="0.25">
      <c r="A362">
        <v>839.41151477049402</v>
      </c>
    </row>
    <row r="363" spans="1:1" x14ac:dyDescent="0.25">
      <c r="A363">
        <v>838.39260838294103</v>
      </c>
    </row>
    <row r="364" spans="1:1" x14ac:dyDescent="0.25">
      <c r="A364">
        <v>837.97598856608897</v>
      </c>
    </row>
    <row r="365" spans="1:1" x14ac:dyDescent="0.25">
      <c r="A365">
        <v>837.82194780079203</v>
      </c>
    </row>
    <row r="366" spans="1:1" x14ac:dyDescent="0.25">
      <c r="A366">
        <v>833.32636950289304</v>
      </c>
    </row>
    <row r="367" spans="1:1" x14ac:dyDescent="0.25">
      <c r="A367">
        <v>833.16394461102198</v>
      </c>
    </row>
    <row r="368" spans="1:1" x14ac:dyDescent="0.25">
      <c r="A368">
        <v>832.32642250070603</v>
      </c>
    </row>
    <row r="369" spans="1:1" x14ac:dyDescent="0.25">
      <c r="A369">
        <v>832.31738286093196</v>
      </c>
    </row>
    <row r="370" spans="1:1" x14ac:dyDescent="0.25">
      <c r="A370">
        <v>831.23539831760195</v>
      </c>
    </row>
    <row r="371" spans="1:1" x14ac:dyDescent="0.25">
      <c r="A371">
        <v>831.02592330750701</v>
      </c>
    </row>
    <row r="372" spans="1:1" x14ac:dyDescent="0.25">
      <c r="A372">
        <v>830.54247497574602</v>
      </c>
    </row>
    <row r="373" spans="1:1" x14ac:dyDescent="0.25">
      <c r="A373">
        <v>830.36032385393503</v>
      </c>
    </row>
    <row r="374" spans="1:1" x14ac:dyDescent="0.25">
      <c r="A374">
        <v>827.80815878811597</v>
      </c>
    </row>
    <row r="375" spans="1:1" x14ac:dyDescent="0.25">
      <c r="A375">
        <v>827.45873646163204</v>
      </c>
    </row>
    <row r="376" spans="1:1" x14ac:dyDescent="0.25">
      <c r="A376">
        <v>826.64087226178299</v>
      </c>
    </row>
    <row r="377" spans="1:1" x14ac:dyDescent="0.25">
      <c r="A377">
        <v>826.09517051425905</v>
      </c>
    </row>
    <row r="378" spans="1:1" x14ac:dyDescent="0.25">
      <c r="A378">
        <v>825.56650992192101</v>
      </c>
    </row>
    <row r="379" spans="1:1" x14ac:dyDescent="0.25">
      <c r="A379">
        <v>824.93730540120498</v>
      </c>
    </row>
    <row r="380" spans="1:1" x14ac:dyDescent="0.25">
      <c r="A380">
        <v>824.93730540120498</v>
      </c>
    </row>
    <row r="381" spans="1:1" x14ac:dyDescent="0.25">
      <c r="A381">
        <v>824.93730540120498</v>
      </c>
    </row>
    <row r="382" spans="1:1" x14ac:dyDescent="0.25">
      <c r="A382">
        <v>823.82462360281602</v>
      </c>
    </row>
    <row r="383" spans="1:1" x14ac:dyDescent="0.25">
      <c r="A383">
        <v>822.21443619977902</v>
      </c>
    </row>
    <row r="384" spans="1:1" x14ac:dyDescent="0.25">
      <c r="A384">
        <v>822.21443619977902</v>
      </c>
    </row>
    <row r="385" spans="1:1" x14ac:dyDescent="0.25">
      <c r="A385">
        <v>821.69297921595603</v>
      </c>
    </row>
    <row r="386" spans="1:1" x14ac:dyDescent="0.25">
      <c r="A386">
        <v>820.316098879072</v>
      </c>
    </row>
    <row r="387" spans="1:1" x14ac:dyDescent="0.25">
      <c r="A387">
        <v>820.26331588397795</v>
      </c>
    </row>
    <row r="388" spans="1:1" x14ac:dyDescent="0.25">
      <c r="A388">
        <v>819.47946860559705</v>
      </c>
    </row>
    <row r="389" spans="1:1" x14ac:dyDescent="0.25">
      <c r="A389">
        <v>818.38402427078597</v>
      </c>
    </row>
    <row r="390" spans="1:1" x14ac:dyDescent="0.25">
      <c r="A390">
        <v>817.98685509674704</v>
      </c>
    </row>
    <row r="391" spans="1:1" x14ac:dyDescent="0.25">
      <c r="A391">
        <v>817.36261118668006</v>
      </c>
    </row>
    <row r="392" spans="1:1" x14ac:dyDescent="0.25">
      <c r="A392">
        <v>815.70769862344002</v>
      </c>
    </row>
    <row r="393" spans="1:1" x14ac:dyDescent="0.25">
      <c r="A393">
        <v>815.61401151454504</v>
      </c>
    </row>
    <row r="394" spans="1:1" x14ac:dyDescent="0.25">
      <c r="A394">
        <v>815.58253474619505</v>
      </c>
    </row>
    <row r="395" spans="1:1" x14ac:dyDescent="0.25">
      <c r="A395">
        <v>814.70348917003503</v>
      </c>
    </row>
    <row r="396" spans="1:1" x14ac:dyDescent="0.25">
      <c r="A396">
        <v>813.15164000762104</v>
      </c>
    </row>
    <row r="397" spans="1:1" x14ac:dyDescent="0.25">
      <c r="A397">
        <v>812.19041756745298</v>
      </c>
    </row>
    <row r="398" spans="1:1" x14ac:dyDescent="0.25">
      <c r="A398">
        <v>812.19041756745298</v>
      </c>
    </row>
    <row r="399" spans="1:1" x14ac:dyDescent="0.25">
      <c r="A399">
        <v>812.05806976889801</v>
      </c>
    </row>
    <row r="400" spans="1:1" x14ac:dyDescent="0.25">
      <c r="A400">
        <v>808.16542114524896</v>
      </c>
    </row>
    <row r="401" spans="1:1" x14ac:dyDescent="0.25">
      <c r="A401">
        <v>808.04872977415505</v>
      </c>
    </row>
    <row r="402" spans="1:1" x14ac:dyDescent="0.25">
      <c r="A402">
        <v>806.83830209672794</v>
      </c>
    </row>
    <row r="403" spans="1:1" x14ac:dyDescent="0.25">
      <c r="A403">
        <v>805.22443238611299</v>
      </c>
    </row>
    <row r="404" spans="1:1" x14ac:dyDescent="0.25">
      <c r="A404">
        <v>805.19986448814404</v>
      </c>
    </row>
    <row r="405" spans="1:1" x14ac:dyDescent="0.25">
      <c r="A405">
        <v>804.738332990407</v>
      </c>
    </row>
    <row r="406" spans="1:1" x14ac:dyDescent="0.25">
      <c r="A406">
        <v>802.68563679620797</v>
      </c>
    </row>
    <row r="407" spans="1:1" x14ac:dyDescent="0.25">
      <c r="A407">
        <v>801.51748694251501</v>
      </c>
    </row>
    <row r="408" spans="1:1" x14ac:dyDescent="0.25">
      <c r="A408">
        <v>800.58022104119902</v>
      </c>
    </row>
    <row r="409" spans="1:1" x14ac:dyDescent="0.25">
      <c r="A409">
        <v>799.46115594433797</v>
      </c>
    </row>
    <row r="410" spans="1:1" x14ac:dyDescent="0.25">
      <c r="A410">
        <v>798.19190003960603</v>
      </c>
    </row>
    <row r="411" spans="1:1" x14ac:dyDescent="0.25">
      <c r="A411">
        <v>798.09800604831798</v>
      </c>
    </row>
    <row r="412" spans="1:1" x14ac:dyDescent="0.25">
      <c r="A412">
        <v>796.94496432959704</v>
      </c>
    </row>
    <row r="413" spans="1:1" x14ac:dyDescent="0.25">
      <c r="A413">
        <v>792.62110923621401</v>
      </c>
    </row>
    <row r="414" spans="1:1" x14ac:dyDescent="0.25">
      <c r="A414">
        <v>792.52613382049901</v>
      </c>
    </row>
    <row r="415" spans="1:1" x14ac:dyDescent="0.25">
      <c r="A415">
        <v>790.80885572894704</v>
      </c>
    </row>
    <row r="416" spans="1:1" x14ac:dyDescent="0.25">
      <c r="A416">
        <v>788.90872710850601</v>
      </c>
    </row>
    <row r="417" spans="1:1" x14ac:dyDescent="0.25">
      <c r="A417">
        <v>788.31413148635704</v>
      </c>
    </row>
    <row r="418" spans="1:1" x14ac:dyDescent="0.25">
      <c r="A418">
        <v>787.81671016174596</v>
      </c>
    </row>
    <row r="419" spans="1:1" x14ac:dyDescent="0.25">
      <c r="A419">
        <v>787.79393690882398</v>
      </c>
    </row>
    <row r="420" spans="1:1" x14ac:dyDescent="0.25">
      <c r="A420">
        <v>787.59903395760102</v>
      </c>
    </row>
    <row r="421" spans="1:1" x14ac:dyDescent="0.25">
      <c r="A421">
        <v>786.99008053901798</v>
      </c>
    </row>
    <row r="422" spans="1:1" x14ac:dyDescent="0.25">
      <c r="A422">
        <v>786.85599499999796</v>
      </c>
    </row>
    <row r="423" spans="1:1" x14ac:dyDescent="0.25">
      <c r="A423">
        <v>786.37903128230403</v>
      </c>
    </row>
    <row r="424" spans="1:1" x14ac:dyDescent="0.25">
      <c r="A424">
        <v>785.76593873788397</v>
      </c>
    </row>
    <row r="425" spans="1:1" x14ac:dyDescent="0.25">
      <c r="A425">
        <v>785.41451753934496</v>
      </c>
    </row>
    <row r="426" spans="1:1" x14ac:dyDescent="0.25">
      <c r="A426">
        <v>784.92349292026199</v>
      </c>
    </row>
    <row r="427" spans="1:1" x14ac:dyDescent="0.25">
      <c r="A427">
        <v>784.57107883528101</v>
      </c>
    </row>
    <row r="428" spans="1:1" x14ac:dyDescent="0.25">
      <c r="A428">
        <v>784.57107883528101</v>
      </c>
    </row>
    <row r="429" spans="1:1" x14ac:dyDescent="0.25">
      <c r="A429">
        <v>781.02738015423495</v>
      </c>
    </row>
    <row r="430" spans="1:1" x14ac:dyDescent="0.25">
      <c r="A430">
        <v>777.71897434392395</v>
      </c>
    </row>
    <row r="431" spans="1:1" x14ac:dyDescent="0.25">
      <c r="A431">
        <v>775.36578277514695</v>
      </c>
    </row>
    <row r="432" spans="1:1" x14ac:dyDescent="0.25">
      <c r="A432">
        <v>774.624457188463</v>
      </c>
    </row>
    <row r="433" spans="1:1" x14ac:dyDescent="0.25">
      <c r="A433">
        <v>773.96932208817896</v>
      </c>
    </row>
    <row r="434" spans="1:1" x14ac:dyDescent="0.25">
      <c r="A434">
        <v>771.02096656030596</v>
      </c>
    </row>
    <row r="435" spans="1:1" x14ac:dyDescent="0.25">
      <c r="A435">
        <v>770.46497935376897</v>
      </c>
    </row>
    <row r="436" spans="1:1" x14ac:dyDescent="0.25">
      <c r="A436">
        <v>768.27657420481501</v>
      </c>
    </row>
    <row r="437" spans="1:1" x14ac:dyDescent="0.25">
      <c r="A437">
        <v>764.63512347990695</v>
      </c>
    </row>
    <row r="438" spans="1:1" x14ac:dyDescent="0.25">
      <c r="A438">
        <v>762.92845261134198</v>
      </c>
    </row>
    <row r="439" spans="1:1" x14ac:dyDescent="0.25">
      <c r="A439">
        <v>762.00468879869197</v>
      </c>
    </row>
    <row r="440" spans="1:1" x14ac:dyDescent="0.25">
      <c r="A440">
        <v>761.76451062733395</v>
      </c>
    </row>
    <row r="441" spans="1:1" x14ac:dyDescent="0.25">
      <c r="A441">
        <v>758.59115282081098</v>
      </c>
    </row>
    <row r="442" spans="1:1" x14ac:dyDescent="0.25">
      <c r="A442">
        <v>758.18041334015595</v>
      </c>
    </row>
    <row r="443" spans="1:1" x14ac:dyDescent="0.25">
      <c r="A443">
        <v>755.72497705855994</v>
      </c>
    </row>
    <row r="444" spans="1:1" x14ac:dyDescent="0.25">
      <c r="A444">
        <v>754.55039587808199</v>
      </c>
    </row>
    <row r="445" spans="1:1" x14ac:dyDescent="0.25">
      <c r="A445">
        <v>753.93873100428095</v>
      </c>
    </row>
    <row r="446" spans="1:1" x14ac:dyDescent="0.25">
      <c r="A446">
        <v>753.88625178387804</v>
      </c>
    </row>
    <row r="447" spans="1:1" x14ac:dyDescent="0.25">
      <c r="A447">
        <v>753.74712765219795</v>
      </c>
    </row>
    <row r="448" spans="1:1" x14ac:dyDescent="0.25">
      <c r="A448">
        <v>752.415359527997</v>
      </c>
    </row>
    <row r="449" spans="1:1" x14ac:dyDescent="0.25">
      <c r="A449">
        <v>751.95074523829601</v>
      </c>
    </row>
    <row r="450" spans="1:1" x14ac:dyDescent="0.25">
      <c r="A450">
        <v>751.58605930081001</v>
      </c>
    </row>
    <row r="451" spans="1:1" x14ac:dyDescent="0.25">
      <c r="A451">
        <v>750.41216308013702</v>
      </c>
    </row>
    <row r="452" spans="1:1" x14ac:dyDescent="0.25">
      <c r="A452">
        <v>750.37316337939296</v>
      </c>
    </row>
    <row r="453" spans="1:1" x14ac:dyDescent="0.25">
      <c r="A453">
        <v>749.248957514528</v>
      </c>
    </row>
    <row r="454" spans="1:1" x14ac:dyDescent="0.25">
      <c r="A454">
        <v>749.08701045791599</v>
      </c>
    </row>
    <row r="455" spans="1:1" x14ac:dyDescent="0.25">
      <c r="A455">
        <v>748.27717165368301</v>
      </c>
    </row>
    <row r="456" spans="1:1" x14ac:dyDescent="0.25">
      <c r="A456">
        <v>747.72076978595203</v>
      </c>
    </row>
    <row r="457" spans="1:1" x14ac:dyDescent="0.25">
      <c r="A457">
        <v>746.09169387666805</v>
      </c>
    </row>
    <row r="458" spans="1:1" x14ac:dyDescent="0.25">
      <c r="A458">
        <v>745.24958527543095</v>
      </c>
    </row>
    <row r="459" spans="1:1" x14ac:dyDescent="0.25">
      <c r="A459">
        <v>743.62292535178995</v>
      </c>
    </row>
    <row r="460" spans="1:1" x14ac:dyDescent="0.25">
      <c r="A460">
        <v>742.14162300789997</v>
      </c>
    </row>
    <row r="461" spans="1:1" x14ac:dyDescent="0.25">
      <c r="A461">
        <v>742.04185931101404</v>
      </c>
    </row>
    <row r="462" spans="1:1" x14ac:dyDescent="0.25">
      <c r="A462">
        <v>739.840201585621</v>
      </c>
    </row>
    <row r="463" spans="1:1" x14ac:dyDescent="0.25">
      <c r="A463">
        <v>739.61065722149397</v>
      </c>
    </row>
    <row r="464" spans="1:1" x14ac:dyDescent="0.25">
      <c r="A464">
        <v>739.16888542843901</v>
      </c>
    </row>
    <row r="465" spans="1:1" x14ac:dyDescent="0.25">
      <c r="A465">
        <v>735.48584661509301</v>
      </c>
    </row>
    <row r="466" spans="1:1" x14ac:dyDescent="0.25">
      <c r="A466">
        <v>735.43781949434106</v>
      </c>
    </row>
    <row r="467" spans="1:1" x14ac:dyDescent="0.25">
      <c r="A467">
        <v>733.79161738333005</v>
      </c>
    </row>
    <row r="468" spans="1:1" x14ac:dyDescent="0.25">
      <c r="A468">
        <v>732.911895793486</v>
      </c>
    </row>
    <row r="469" spans="1:1" x14ac:dyDescent="0.25">
      <c r="A469">
        <v>731.58407729424403</v>
      </c>
    </row>
    <row r="470" spans="1:1" x14ac:dyDescent="0.25">
      <c r="A470">
        <v>731.55770882325101</v>
      </c>
    </row>
    <row r="471" spans="1:1" x14ac:dyDescent="0.25">
      <c r="A471">
        <v>731.42369245055204</v>
      </c>
    </row>
    <row r="472" spans="1:1" x14ac:dyDescent="0.25">
      <c r="A472">
        <v>731.22043061624697</v>
      </c>
    </row>
    <row r="473" spans="1:1" x14ac:dyDescent="0.25">
      <c r="A473">
        <v>730.10897455184602</v>
      </c>
    </row>
    <row r="474" spans="1:1" x14ac:dyDescent="0.25">
      <c r="A474">
        <v>727.910033430201</v>
      </c>
    </row>
    <row r="475" spans="1:1" x14ac:dyDescent="0.25">
      <c r="A475">
        <v>727.73302384574299</v>
      </c>
    </row>
    <row r="476" spans="1:1" x14ac:dyDescent="0.25">
      <c r="A476">
        <v>727.50751984035196</v>
      </c>
    </row>
    <row r="477" spans="1:1" x14ac:dyDescent="0.25">
      <c r="A477">
        <v>726.99206068901196</v>
      </c>
    </row>
    <row r="478" spans="1:1" x14ac:dyDescent="0.25">
      <c r="A478">
        <v>726.03406248944998</v>
      </c>
    </row>
    <row r="479" spans="1:1" x14ac:dyDescent="0.25">
      <c r="A479">
        <v>725.54526421346804</v>
      </c>
    </row>
    <row r="480" spans="1:1" x14ac:dyDescent="0.25">
      <c r="A480">
        <v>724.94895991354497</v>
      </c>
    </row>
    <row r="481" spans="1:1" x14ac:dyDescent="0.25">
      <c r="A481">
        <v>723.36708563872901</v>
      </c>
    </row>
    <row r="482" spans="1:1" x14ac:dyDescent="0.25">
      <c r="A482">
        <v>723.32188546394195</v>
      </c>
    </row>
    <row r="483" spans="1:1" x14ac:dyDescent="0.25">
      <c r="A483">
        <v>723.11723259666405</v>
      </c>
    </row>
    <row r="484" spans="1:1" x14ac:dyDescent="0.25">
      <c r="A484">
        <v>721.46956825187897</v>
      </c>
    </row>
    <row r="485" spans="1:1" x14ac:dyDescent="0.25">
      <c r="A485">
        <v>720.82195603968103</v>
      </c>
    </row>
    <row r="486" spans="1:1" x14ac:dyDescent="0.25">
      <c r="A486">
        <v>719.666169679988</v>
      </c>
    </row>
    <row r="487" spans="1:1" x14ac:dyDescent="0.25">
      <c r="A487">
        <v>719.08266526510704</v>
      </c>
    </row>
    <row r="488" spans="1:1" x14ac:dyDescent="0.25">
      <c r="A488">
        <v>718.71832631491202</v>
      </c>
    </row>
    <row r="489" spans="1:1" x14ac:dyDescent="0.25">
      <c r="A489">
        <v>718.70510086389697</v>
      </c>
    </row>
    <row r="490" spans="1:1" x14ac:dyDescent="0.25">
      <c r="A490">
        <v>716.230282843645</v>
      </c>
    </row>
    <row r="491" spans="1:1" x14ac:dyDescent="0.25">
      <c r="A491">
        <v>715.70270358012306</v>
      </c>
    </row>
    <row r="492" spans="1:1" x14ac:dyDescent="0.25">
      <c r="A492">
        <v>714.75117656413602</v>
      </c>
    </row>
    <row r="493" spans="1:1" x14ac:dyDescent="0.25">
      <c r="A493">
        <v>714.183115043616</v>
      </c>
    </row>
    <row r="494" spans="1:1" x14ac:dyDescent="0.25">
      <c r="A494">
        <v>713.78793525132198</v>
      </c>
    </row>
    <row r="495" spans="1:1" x14ac:dyDescent="0.25">
      <c r="A495">
        <v>712.12267852481398</v>
      </c>
    </row>
    <row r="496" spans="1:1" x14ac:dyDescent="0.25">
      <c r="A496">
        <v>710.64750926128102</v>
      </c>
    </row>
    <row r="497" spans="1:1" x14ac:dyDescent="0.25">
      <c r="A497">
        <v>709.81229905591897</v>
      </c>
    </row>
    <row r="498" spans="1:1" x14ac:dyDescent="0.25">
      <c r="A498">
        <v>709.73779747602305</v>
      </c>
    </row>
    <row r="499" spans="1:1" x14ac:dyDescent="0.25">
      <c r="A499">
        <v>708.08999755366403</v>
      </c>
    </row>
    <row r="500" spans="1:1" x14ac:dyDescent="0.25">
      <c r="A500">
        <v>707.66647815114197</v>
      </c>
    </row>
    <row r="501" spans="1:1" x14ac:dyDescent="0.25">
      <c r="A501">
        <v>705.37379700221902</v>
      </c>
    </row>
    <row r="502" spans="1:1" x14ac:dyDescent="0.25">
      <c r="A502">
        <v>705.34987848872902</v>
      </c>
    </row>
    <row r="503" spans="1:1" x14ac:dyDescent="0.25">
      <c r="A503">
        <v>702.98729105922098</v>
      </c>
    </row>
    <row r="504" spans="1:1" x14ac:dyDescent="0.25">
      <c r="A504">
        <v>702.98729105922098</v>
      </c>
    </row>
    <row r="505" spans="1:1" x14ac:dyDescent="0.25">
      <c r="A505">
        <v>702.66165202773402</v>
      </c>
    </row>
    <row r="506" spans="1:1" x14ac:dyDescent="0.25">
      <c r="A506">
        <v>702.63923422981702</v>
      </c>
    </row>
    <row r="507" spans="1:1" x14ac:dyDescent="0.25">
      <c r="A507">
        <v>701.83744011052295</v>
      </c>
    </row>
    <row r="508" spans="1:1" x14ac:dyDescent="0.25">
      <c r="A508">
        <v>701.38548678015604</v>
      </c>
    </row>
    <row r="509" spans="1:1" x14ac:dyDescent="0.25">
      <c r="A509">
        <v>700.89515972362096</v>
      </c>
    </row>
    <row r="510" spans="1:1" x14ac:dyDescent="0.25">
      <c r="A510">
        <v>700.81895024981895</v>
      </c>
    </row>
    <row r="511" spans="1:1" x14ac:dyDescent="0.25">
      <c r="A511">
        <v>699.60990797815202</v>
      </c>
    </row>
    <row r="512" spans="1:1" x14ac:dyDescent="0.25">
      <c r="A512">
        <v>699.27312428205801</v>
      </c>
    </row>
    <row r="513" spans="1:1" x14ac:dyDescent="0.25">
      <c r="A513">
        <v>698.70707772774699</v>
      </c>
    </row>
    <row r="514" spans="1:1" x14ac:dyDescent="0.25">
      <c r="A514">
        <v>698.23446258850799</v>
      </c>
    </row>
    <row r="515" spans="1:1" x14ac:dyDescent="0.25">
      <c r="A515">
        <v>697.16997670132696</v>
      </c>
    </row>
    <row r="516" spans="1:1" x14ac:dyDescent="0.25">
      <c r="A516">
        <v>696.40599660256896</v>
      </c>
    </row>
    <row r="517" spans="1:1" x14ac:dyDescent="0.25">
      <c r="A517">
        <v>696.23431875704296</v>
      </c>
    </row>
    <row r="518" spans="1:1" x14ac:dyDescent="0.25">
      <c r="A518">
        <v>696.23431875704296</v>
      </c>
    </row>
    <row r="519" spans="1:1" x14ac:dyDescent="0.25">
      <c r="A519">
        <v>695.29041695685601</v>
      </c>
    </row>
    <row r="520" spans="1:1" x14ac:dyDescent="0.25">
      <c r="A520">
        <v>695.29041695685601</v>
      </c>
    </row>
    <row r="521" spans="1:1" x14ac:dyDescent="0.25">
      <c r="A521">
        <v>694.46443672323198</v>
      </c>
    </row>
    <row r="522" spans="1:1" x14ac:dyDescent="0.25">
      <c r="A522">
        <v>694.19567068854599</v>
      </c>
    </row>
    <row r="523" spans="1:1" x14ac:dyDescent="0.25">
      <c r="A523">
        <v>694.034319488915</v>
      </c>
    </row>
    <row r="524" spans="1:1" x14ac:dyDescent="0.25">
      <c r="A524">
        <v>693.29817208868599</v>
      </c>
    </row>
    <row r="525" spans="1:1" x14ac:dyDescent="0.25">
      <c r="A525">
        <v>690.71287050338799</v>
      </c>
    </row>
    <row r="526" spans="1:1" x14ac:dyDescent="0.25">
      <c r="A526">
        <v>690.27118316198903</v>
      </c>
    </row>
    <row r="527" spans="1:1" x14ac:dyDescent="0.25">
      <c r="A527">
        <v>689.98699480962603</v>
      </c>
    </row>
    <row r="528" spans="1:1" x14ac:dyDescent="0.25">
      <c r="A528">
        <v>689.17150919476705</v>
      </c>
    </row>
    <row r="529" spans="1:1" x14ac:dyDescent="0.25">
      <c r="A529">
        <v>685.08180006279395</v>
      </c>
    </row>
    <row r="530" spans="1:1" x14ac:dyDescent="0.25">
      <c r="A530">
        <v>683.58999895678198</v>
      </c>
    </row>
    <row r="531" spans="1:1" x14ac:dyDescent="0.25">
      <c r="A531">
        <v>682.62242479072802</v>
      </c>
    </row>
    <row r="532" spans="1:1" x14ac:dyDescent="0.25">
      <c r="A532">
        <v>682.46816495062603</v>
      </c>
    </row>
    <row r="533" spans="1:1" x14ac:dyDescent="0.25">
      <c r="A533">
        <v>681.99272110993502</v>
      </c>
    </row>
    <row r="534" spans="1:1" x14ac:dyDescent="0.25">
      <c r="A534">
        <v>680.59998253046103</v>
      </c>
    </row>
    <row r="535" spans="1:1" x14ac:dyDescent="0.25">
      <c r="A535">
        <v>680.38862880674696</v>
      </c>
    </row>
    <row r="536" spans="1:1" x14ac:dyDescent="0.25">
      <c r="A536">
        <v>679.07117915241201</v>
      </c>
    </row>
    <row r="537" spans="1:1" x14ac:dyDescent="0.25">
      <c r="A537">
        <v>678.957262263443</v>
      </c>
    </row>
    <row r="538" spans="1:1" x14ac:dyDescent="0.25">
      <c r="A538">
        <v>675.88162092711502</v>
      </c>
    </row>
    <row r="539" spans="1:1" x14ac:dyDescent="0.25">
      <c r="A539">
        <v>674.50437502762497</v>
      </c>
    </row>
    <row r="540" spans="1:1" x14ac:dyDescent="0.25">
      <c r="A540">
        <v>673.84300632961401</v>
      </c>
    </row>
    <row r="541" spans="1:1" x14ac:dyDescent="0.25">
      <c r="A541">
        <v>673.57214319497302</v>
      </c>
    </row>
    <row r="542" spans="1:1" x14ac:dyDescent="0.25">
      <c r="A542">
        <v>673.08576864187205</v>
      </c>
    </row>
    <row r="543" spans="1:1" x14ac:dyDescent="0.25">
      <c r="A543">
        <v>672.41204356343201</v>
      </c>
    </row>
    <row r="544" spans="1:1" x14ac:dyDescent="0.25">
      <c r="A544">
        <v>671.54054443741404</v>
      </c>
    </row>
    <row r="545" spans="1:1" x14ac:dyDescent="0.25">
      <c r="A545">
        <v>671.36154005584001</v>
      </c>
    </row>
    <row r="546" spans="1:1" x14ac:dyDescent="0.25">
      <c r="A546">
        <v>670.809478509104</v>
      </c>
    </row>
    <row r="547" spans="1:1" x14ac:dyDescent="0.25">
      <c r="A547">
        <v>670.77453062271195</v>
      </c>
    </row>
    <row r="548" spans="1:1" x14ac:dyDescent="0.25">
      <c r="A548">
        <v>670.77453062271195</v>
      </c>
    </row>
    <row r="549" spans="1:1" x14ac:dyDescent="0.25">
      <c r="A549">
        <v>668.26490070823502</v>
      </c>
    </row>
    <row r="550" spans="1:1" x14ac:dyDescent="0.25">
      <c r="A550">
        <v>666.38328100192996</v>
      </c>
    </row>
    <row r="551" spans="1:1" x14ac:dyDescent="0.25">
      <c r="A551">
        <v>665.46811795796896</v>
      </c>
    </row>
    <row r="552" spans="1:1" x14ac:dyDescent="0.25">
      <c r="A552">
        <v>664.68911713248497</v>
      </c>
    </row>
    <row r="553" spans="1:1" x14ac:dyDescent="0.25">
      <c r="A553">
        <v>664.38813052403805</v>
      </c>
    </row>
    <row r="554" spans="1:1" x14ac:dyDescent="0.25">
      <c r="A554">
        <v>664.16157391635704</v>
      </c>
    </row>
    <row r="555" spans="1:1" x14ac:dyDescent="0.25">
      <c r="A555">
        <v>663.77760198223598</v>
      </c>
    </row>
    <row r="556" spans="1:1" x14ac:dyDescent="0.25">
      <c r="A556">
        <v>663.77760198223598</v>
      </c>
    </row>
    <row r="557" spans="1:1" x14ac:dyDescent="0.25">
      <c r="A557">
        <v>661.92170470577696</v>
      </c>
    </row>
    <row r="558" spans="1:1" x14ac:dyDescent="0.25">
      <c r="A558">
        <v>661.23451612991596</v>
      </c>
    </row>
    <row r="559" spans="1:1" x14ac:dyDescent="0.25">
      <c r="A559">
        <v>660.89475146935695</v>
      </c>
    </row>
    <row r="560" spans="1:1" x14ac:dyDescent="0.25">
      <c r="A560">
        <v>660.72361501969999</v>
      </c>
    </row>
    <row r="561" spans="1:1" x14ac:dyDescent="0.25">
      <c r="A561">
        <v>660.72361501969999</v>
      </c>
    </row>
    <row r="562" spans="1:1" x14ac:dyDescent="0.25">
      <c r="A562">
        <v>660.72361501969999</v>
      </c>
    </row>
    <row r="563" spans="1:1" x14ac:dyDescent="0.25">
      <c r="A563">
        <v>658.58790789655802</v>
      </c>
    </row>
    <row r="564" spans="1:1" x14ac:dyDescent="0.25">
      <c r="A564">
        <v>658.47198960665003</v>
      </c>
    </row>
    <row r="565" spans="1:1" x14ac:dyDescent="0.25">
      <c r="A565">
        <v>656.30827688130898</v>
      </c>
    </row>
    <row r="566" spans="1:1" x14ac:dyDescent="0.25">
      <c r="A566">
        <v>655.43961843029103</v>
      </c>
    </row>
    <row r="567" spans="1:1" x14ac:dyDescent="0.25">
      <c r="A567">
        <v>654.402099810241</v>
      </c>
    </row>
    <row r="568" spans="1:1" x14ac:dyDescent="0.25">
      <c r="A568">
        <v>653.75616376474102</v>
      </c>
    </row>
    <row r="569" spans="1:1" x14ac:dyDescent="0.25">
      <c r="A569">
        <v>653.74625667167902</v>
      </c>
    </row>
    <row r="570" spans="1:1" x14ac:dyDescent="0.25">
      <c r="A570">
        <v>653.69285243778904</v>
      </c>
    </row>
    <row r="571" spans="1:1" x14ac:dyDescent="0.25">
      <c r="A571">
        <v>653.25166391778203</v>
      </c>
    </row>
    <row r="572" spans="1:1" x14ac:dyDescent="0.25">
      <c r="A572">
        <v>652.71805751104</v>
      </c>
    </row>
    <row r="573" spans="1:1" x14ac:dyDescent="0.25">
      <c r="A573">
        <v>651.94961700103602</v>
      </c>
    </row>
    <row r="574" spans="1:1" x14ac:dyDescent="0.25">
      <c r="A574">
        <v>651.33272337808501</v>
      </c>
    </row>
    <row r="575" spans="1:1" x14ac:dyDescent="0.25">
      <c r="A575">
        <v>651.32871809586197</v>
      </c>
    </row>
    <row r="576" spans="1:1" x14ac:dyDescent="0.25">
      <c r="A576">
        <v>650.78464392446597</v>
      </c>
    </row>
    <row r="577" spans="1:1" x14ac:dyDescent="0.25">
      <c r="A577">
        <v>650.13524570095603</v>
      </c>
    </row>
    <row r="578" spans="1:1" x14ac:dyDescent="0.25">
      <c r="A578">
        <v>649.83610970679194</v>
      </c>
    </row>
    <row r="579" spans="1:1" x14ac:dyDescent="0.25">
      <c r="A579">
        <v>649.32118918788501</v>
      </c>
    </row>
    <row r="580" spans="1:1" x14ac:dyDescent="0.25">
      <c r="A580">
        <v>648.73955401861201</v>
      </c>
    </row>
    <row r="581" spans="1:1" x14ac:dyDescent="0.25">
      <c r="A581">
        <v>648.64815738438199</v>
      </c>
    </row>
    <row r="582" spans="1:1" x14ac:dyDescent="0.25">
      <c r="A582">
        <v>648.38131769079496</v>
      </c>
    </row>
    <row r="583" spans="1:1" x14ac:dyDescent="0.25">
      <c r="A583">
        <v>648.16398432835103</v>
      </c>
    </row>
    <row r="584" spans="1:1" x14ac:dyDescent="0.25">
      <c r="A584">
        <v>647.38763538044395</v>
      </c>
    </row>
    <row r="585" spans="1:1" x14ac:dyDescent="0.25">
      <c r="A585">
        <v>647.381911539935</v>
      </c>
    </row>
    <row r="586" spans="1:1" x14ac:dyDescent="0.25">
      <c r="A586">
        <v>646.85092897976403</v>
      </c>
    </row>
    <row r="587" spans="1:1" x14ac:dyDescent="0.25">
      <c r="A587">
        <v>646.80643164530102</v>
      </c>
    </row>
    <row r="588" spans="1:1" x14ac:dyDescent="0.25">
      <c r="A588">
        <v>645.83066317851399</v>
      </c>
    </row>
    <row r="589" spans="1:1" x14ac:dyDescent="0.25">
      <c r="A589">
        <v>645.73988927987602</v>
      </c>
    </row>
    <row r="590" spans="1:1" x14ac:dyDescent="0.25">
      <c r="A590">
        <v>645.47497292085097</v>
      </c>
    </row>
    <row r="591" spans="1:1" x14ac:dyDescent="0.25">
      <c r="A591">
        <v>644.53453469191004</v>
      </c>
    </row>
    <row r="592" spans="1:1" x14ac:dyDescent="0.25">
      <c r="A592">
        <v>643.87132532455905</v>
      </c>
    </row>
    <row r="593" spans="1:1" x14ac:dyDescent="0.25">
      <c r="A593">
        <v>643.64399130886204</v>
      </c>
    </row>
    <row r="594" spans="1:1" x14ac:dyDescent="0.25">
      <c r="A594">
        <v>640.91984126795603</v>
      </c>
    </row>
    <row r="595" spans="1:1" x14ac:dyDescent="0.25">
      <c r="A595">
        <v>640.42986077128705</v>
      </c>
    </row>
    <row r="596" spans="1:1" x14ac:dyDescent="0.25">
      <c r="A596">
        <v>640.11772126813401</v>
      </c>
    </row>
    <row r="597" spans="1:1" x14ac:dyDescent="0.25">
      <c r="A597">
        <v>639.94348293795099</v>
      </c>
    </row>
    <row r="598" spans="1:1" x14ac:dyDescent="0.25">
      <c r="A598">
        <v>639.80173297621297</v>
      </c>
    </row>
    <row r="599" spans="1:1" x14ac:dyDescent="0.25">
      <c r="A599">
        <v>639.69942862370704</v>
      </c>
    </row>
    <row r="600" spans="1:1" x14ac:dyDescent="0.25">
      <c r="A600">
        <v>639.63193872612999</v>
      </c>
    </row>
    <row r="601" spans="1:1" x14ac:dyDescent="0.25">
      <c r="A601">
        <v>639.52307906170495</v>
      </c>
    </row>
    <row r="602" spans="1:1" x14ac:dyDescent="0.25">
      <c r="A602">
        <v>638.99033382194796</v>
      </c>
    </row>
    <row r="603" spans="1:1" x14ac:dyDescent="0.25">
      <c r="A603">
        <v>638.77409424113705</v>
      </c>
    </row>
    <row r="604" spans="1:1" x14ac:dyDescent="0.25">
      <c r="A604">
        <v>638.63678448863004</v>
      </c>
    </row>
    <row r="605" spans="1:1" x14ac:dyDescent="0.25">
      <c r="A605">
        <v>637.30637362779498</v>
      </c>
    </row>
    <row r="606" spans="1:1" x14ac:dyDescent="0.25">
      <c r="A606">
        <v>636.32861320102404</v>
      </c>
    </row>
    <row r="607" spans="1:1" x14ac:dyDescent="0.25">
      <c r="A607">
        <v>635.65124712782199</v>
      </c>
    </row>
    <row r="608" spans="1:1" x14ac:dyDescent="0.25">
      <c r="A608">
        <v>635.39452699693504</v>
      </c>
    </row>
    <row r="609" spans="1:1" x14ac:dyDescent="0.25">
      <c r="A609">
        <v>635.13807262439298</v>
      </c>
    </row>
    <row r="610" spans="1:1" x14ac:dyDescent="0.25">
      <c r="A610">
        <v>634.56370133279597</v>
      </c>
    </row>
    <row r="611" spans="1:1" x14ac:dyDescent="0.25">
      <c r="A611">
        <v>633.92409373538305</v>
      </c>
    </row>
    <row r="612" spans="1:1" x14ac:dyDescent="0.25">
      <c r="A612">
        <v>633.22832529247603</v>
      </c>
    </row>
    <row r="613" spans="1:1" x14ac:dyDescent="0.25">
      <c r="A613">
        <v>632.98295108245202</v>
      </c>
    </row>
    <row r="614" spans="1:1" x14ac:dyDescent="0.25">
      <c r="A614">
        <v>632.37561893315001</v>
      </c>
    </row>
    <row r="615" spans="1:1" x14ac:dyDescent="0.25">
      <c r="A615">
        <v>631.221683934059</v>
      </c>
    </row>
    <row r="616" spans="1:1" x14ac:dyDescent="0.25">
      <c r="A616">
        <v>630.57307489073401</v>
      </c>
    </row>
    <row r="617" spans="1:1" x14ac:dyDescent="0.25">
      <c r="A617">
        <v>629.04365253383196</v>
      </c>
    </row>
    <row r="618" spans="1:1" x14ac:dyDescent="0.25">
      <c r="A618">
        <v>628.95604601978698</v>
      </c>
    </row>
    <row r="619" spans="1:1" x14ac:dyDescent="0.25">
      <c r="A619">
        <v>628.84042893622495</v>
      </c>
    </row>
    <row r="620" spans="1:1" x14ac:dyDescent="0.25">
      <c r="A620">
        <v>628.83991216411505</v>
      </c>
    </row>
    <row r="621" spans="1:1" x14ac:dyDescent="0.25">
      <c r="A621">
        <v>628.51271015815496</v>
      </c>
    </row>
    <row r="622" spans="1:1" x14ac:dyDescent="0.25">
      <c r="A622">
        <v>628.50214662730502</v>
      </c>
    </row>
    <row r="623" spans="1:1" x14ac:dyDescent="0.25">
      <c r="A623">
        <v>627.06394218975299</v>
      </c>
    </row>
    <row r="624" spans="1:1" x14ac:dyDescent="0.25">
      <c r="A624">
        <v>625.77523353777804</v>
      </c>
    </row>
    <row r="625" spans="1:1" x14ac:dyDescent="0.25">
      <c r="A625">
        <v>625.58601990238003</v>
      </c>
    </row>
    <row r="626" spans="1:1" x14ac:dyDescent="0.25">
      <c r="A626">
        <v>625.36368748651398</v>
      </c>
    </row>
    <row r="627" spans="1:1" x14ac:dyDescent="0.25">
      <c r="A627">
        <v>624.46650486592796</v>
      </c>
    </row>
    <row r="628" spans="1:1" x14ac:dyDescent="0.25">
      <c r="A628">
        <v>624.28782600985005</v>
      </c>
    </row>
    <row r="629" spans="1:1" x14ac:dyDescent="0.25">
      <c r="A629">
        <v>624.09302673522905</v>
      </c>
    </row>
    <row r="630" spans="1:1" x14ac:dyDescent="0.25">
      <c r="A630">
        <v>623.90185609197897</v>
      </c>
    </row>
    <row r="631" spans="1:1" x14ac:dyDescent="0.25">
      <c r="A631">
        <v>623.55468423960804</v>
      </c>
    </row>
    <row r="632" spans="1:1" x14ac:dyDescent="0.25">
      <c r="A632">
        <v>623.55468423960804</v>
      </c>
    </row>
    <row r="633" spans="1:1" x14ac:dyDescent="0.25">
      <c r="A633">
        <v>623.38952941849902</v>
      </c>
    </row>
    <row r="634" spans="1:1" x14ac:dyDescent="0.25">
      <c r="A634">
        <v>622.54904068587496</v>
      </c>
    </row>
    <row r="635" spans="1:1" x14ac:dyDescent="0.25">
      <c r="A635">
        <v>621.769236528335</v>
      </c>
    </row>
    <row r="636" spans="1:1" x14ac:dyDescent="0.25">
      <c r="A636">
        <v>621.48291139615503</v>
      </c>
    </row>
    <row r="637" spans="1:1" x14ac:dyDescent="0.25">
      <c r="A637">
        <v>619.75869439374605</v>
      </c>
    </row>
    <row r="638" spans="1:1" x14ac:dyDescent="0.25">
      <c r="A638">
        <v>619.09892174141498</v>
      </c>
    </row>
    <row r="639" spans="1:1" x14ac:dyDescent="0.25">
      <c r="A639">
        <v>618.80636483860201</v>
      </c>
    </row>
    <row r="640" spans="1:1" x14ac:dyDescent="0.25">
      <c r="A640">
        <v>618.19394671554301</v>
      </c>
    </row>
    <row r="641" spans="1:1" x14ac:dyDescent="0.25">
      <c r="A641">
        <v>617.67379477065595</v>
      </c>
    </row>
    <row r="642" spans="1:1" x14ac:dyDescent="0.25">
      <c r="A642">
        <v>617.36338236254699</v>
      </c>
    </row>
    <row r="643" spans="1:1" x14ac:dyDescent="0.25">
      <c r="A643">
        <v>616.97602142377502</v>
      </c>
    </row>
    <row r="644" spans="1:1" x14ac:dyDescent="0.25">
      <c r="A644">
        <v>616.83875446631305</v>
      </c>
    </row>
    <row r="645" spans="1:1" x14ac:dyDescent="0.25">
      <c r="A645">
        <v>616.39579766633904</v>
      </c>
    </row>
    <row r="646" spans="1:1" x14ac:dyDescent="0.25">
      <c r="A646">
        <v>616.09784007672101</v>
      </c>
    </row>
    <row r="647" spans="1:1" x14ac:dyDescent="0.25">
      <c r="A647">
        <v>615.32361351500003</v>
      </c>
    </row>
    <row r="648" spans="1:1" x14ac:dyDescent="0.25">
      <c r="A648">
        <v>615.22924815531496</v>
      </c>
    </row>
    <row r="649" spans="1:1" x14ac:dyDescent="0.25">
      <c r="A649">
        <v>615.22924815531496</v>
      </c>
    </row>
    <row r="650" spans="1:1" x14ac:dyDescent="0.25">
      <c r="A650">
        <v>615.11212959463705</v>
      </c>
    </row>
    <row r="651" spans="1:1" x14ac:dyDescent="0.25">
      <c r="A651">
        <v>613.62497920600197</v>
      </c>
    </row>
    <row r="652" spans="1:1" x14ac:dyDescent="0.25">
      <c r="A652">
        <v>613.58055123520103</v>
      </c>
    </row>
    <row r="653" spans="1:1" x14ac:dyDescent="0.25">
      <c r="A653">
        <v>613.05891455021197</v>
      </c>
    </row>
    <row r="654" spans="1:1" x14ac:dyDescent="0.25">
      <c r="A654">
        <v>612.498509264566</v>
      </c>
    </row>
    <row r="655" spans="1:1" x14ac:dyDescent="0.25">
      <c r="A655">
        <v>609.34955241482305</v>
      </c>
    </row>
    <row r="656" spans="1:1" x14ac:dyDescent="0.25">
      <c r="A656">
        <v>609.17459698248297</v>
      </c>
    </row>
    <row r="657" spans="1:1" x14ac:dyDescent="0.25">
      <c r="A657">
        <v>608.9003617587</v>
      </c>
    </row>
    <row r="658" spans="1:1" x14ac:dyDescent="0.25">
      <c r="A658">
        <v>607.38355711997599</v>
      </c>
    </row>
    <row r="659" spans="1:1" x14ac:dyDescent="0.25">
      <c r="A659">
        <v>606.50347506924595</v>
      </c>
    </row>
    <row r="660" spans="1:1" x14ac:dyDescent="0.25">
      <c r="A660">
        <v>606.40459626519896</v>
      </c>
    </row>
    <row r="661" spans="1:1" x14ac:dyDescent="0.25">
      <c r="A661">
        <v>606.40459626519896</v>
      </c>
    </row>
    <row r="662" spans="1:1" x14ac:dyDescent="0.25">
      <c r="A662">
        <v>605.72542003930596</v>
      </c>
    </row>
    <row r="663" spans="1:1" x14ac:dyDescent="0.25">
      <c r="A663">
        <v>605.30141286534194</v>
      </c>
    </row>
    <row r="664" spans="1:1" x14ac:dyDescent="0.25">
      <c r="A664">
        <v>605.02054327898804</v>
      </c>
    </row>
    <row r="665" spans="1:1" x14ac:dyDescent="0.25">
      <c r="A665">
        <v>603.83257879103098</v>
      </c>
    </row>
    <row r="666" spans="1:1" x14ac:dyDescent="0.25">
      <c r="A666">
        <v>603.45228387367695</v>
      </c>
    </row>
    <row r="667" spans="1:1" x14ac:dyDescent="0.25">
      <c r="A667">
        <v>601.92399258895705</v>
      </c>
    </row>
    <row r="668" spans="1:1" x14ac:dyDescent="0.25">
      <c r="A668">
        <v>601.08317872008695</v>
      </c>
    </row>
    <row r="669" spans="1:1" x14ac:dyDescent="0.25">
      <c r="A669">
        <v>599.92022745435202</v>
      </c>
    </row>
    <row r="670" spans="1:1" x14ac:dyDescent="0.25">
      <c r="A670">
        <v>598.910800625001</v>
      </c>
    </row>
    <row r="671" spans="1:1" x14ac:dyDescent="0.25">
      <c r="A671">
        <v>598.81149718478503</v>
      </c>
    </row>
    <row r="672" spans="1:1" x14ac:dyDescent="0.25">
      <c r="A672">
        <v>598.13165238462898</v>
      </c>
    </row>
    <row r="673" spans="1:1" x14ac:dyDescent="0.25">
      <c r="A673">
        <v>597.40893138747401</v>
      </c>
    </row>
    <row r="674" spans="1:1" x14ac:dyDescent="0.25">
      <c r="A674">
        <v>597.19259223370796</v>
      </c>
    </row>
    <row r="675" spans="1:1" x14ac:dyDescent="0.25">
      <c r="A675">
        <v>596.11998559960296</v>
      </c>
    </row>
    <row r="676" spans="1:1" x14ac:dyDescent="0.25">
      <c r="A676">
        <v>596.08519424373003</v>
      </c>
    </row>
    <row r="677" spans="1:1" x14ac:dyDescent="0.25">
      <c r="A677">
        <v>595.56693742138395</v>
      </c>
    </row>
    <row r="678" spans="1:1" x14ac:dyDescent="0.25">
      <c r="A678">
        <v>595.40846760986096</v>
      </c>
    </row>
    <row r="679" spans="1:1" x14ac:dyDescent="0.25">
      <c r="A679">
        <v>593.33107489685005</v>
      </c>
    </row>
    <row r="680" spans="1:1" x14ac:dyDescent="0.25">
      <c r="A680">
        <v>592.51691648822896</v>
      </c>
    </row>
    <row r="681" spans="1:1" x14ac:dyDescent="0.25">
      <c r="A681">
        <v>591.18660779746995</v>
      </c>
    </row>
    <row r="682" spans="1:1" x14ac:dyDescent="0.25">
      <c r="A682">
        <v>591.18660779746995</v>
      </c>
    </row>
    <row r="683" spans="1:1" x14ac:dyDescent="0.25">
      <c r="A683">
        <v>590.58344714605005</v>
      </c>
    </row>
    <row r="684" spans="1:1" x14ac:dyDescent="0.25">
      <c r="A684">
        <v>590.10401755015801</v>
      </c>
    </row>
    <row r="685" spans="1:1" x14ac:dyDescent="0.25">
      <c r="A685">
        <v>589.87448625670902</v>
      </c>
    </row>
    <row r="686" spans="1:1" x14ac:dyDescent="0.25">
      <c r="A686">
        <v>589.74867433924703</v>
      </c>
    </row>
    <row r="687" spans="1:1" x14ac:dyDescent="0.25">
      <c r="A687">
        <v>589.25337682684994</v>
      </c>
    </row>
    <row r="688" spans="1:1" x14ac:dyDescent="0.25">
      <c r="A688">
        <v>588.01215259666299</v>
      </c>
    </row>
    <row r="689" spans="1:1" x14ac:dyDescent="0.25">
      <c r="A689">
        <v>587.75867556192804</v>
      </c>
    </row>
    <row r="690" spans="1:1" x14ac:dyDescent="0.25">
      <c r="A690">
        <v>586.73991851335597</v>
      </c>
    </row>
    <row r="691" spans="1:1" x14ac:dyDescent="0.25">
      <c r="A691">
        <v>585.95218144738396</v>
      </c>
    </row>
    <row r="692" spans="1:1" x14ac:dyDescent="0.25">
      <c r="A692">
        <v>584.75813548810197</v>
      </c>
    </row>
    <row r="693" spans="1:1" x14ac:dyDescent="0.25">
      <c r="A693">
        <v>584.57397494240001</v>
      </c>
    </row>
    <row r="694" spans="1:1" x14ac:dyDescent="0.25">
      <c r="A694">
        <v>584.30630761136604</v>
      </c>
    </row>
    <row r="695" spans="1:1" x14ac:dyDescent="0.25">
      <c r="A695">
        <v>583.592118637353</v>
      </c>
    </row>
    <row r="696" spans="1:1" x14ac:dyDescent="0.25">
      <c r="A696">
        <v>583.02766685585902</v>
      </c>
    </row>
    <row r="697" spans="1:1" x14ac:dyDescent="0.25">
      <c r="A697">
        <v>582.40305291732795</v>
      </c>
    </row>
    <row r="698" spans="1:1" x14ac:dyDescent="0.25">
      <c r="A698">
        <v>581.83685805353002</v>
      </c>
    </row>
    <row r="699" spans="1:1" x14ac:dyDescent="0.25">
      <c r="A699">
        <v>580.44772947350498</v>
      </c>
    </row>
    <row r="700" spans="1:1" x14ac:dyDescent="0.25">
      <c r="A700">
        <v>580.44772947350498</v>
      </c>
    </row>
    <row r="701" spans="1:1" x14ac:dyDescent="0.25">
      <c r="A701">
        <v>579.78866934515099</v>
      </c>
    </row>
    <row r="702" spans="1:1" x14ac:dyDescent="0.25">
      <c r="A702">
        <v>579.59102321223304</v>
      </c>
    </row>
    <row r="703" spans="1:1" x14ac:dyDescent="0.25">
      <c r="A703">
        <v>579.54203921806402</v>
      </c>
    </row>
    <row r="704" spans="1:1" x14ac:dyDescent="0.25">
      <c r="A704">
        <v>579.28865032916997</v>
      </c>
    </row>
    <row r="705" spans="1:1" x14ac:dyDescent="0.25">
      <c r="A705">
        <v>579.262377354808</v>
      </c>
    </row>
    <row r="706" spans="1:1" x14ac:dyDescent="0.25">
      <c r="A706">
        <v>579.10805021805197</v>
      </c>
    </row>
    <row r="707" spans="1:1" x14ac:dyDescent="0.25">
      <c r="A707">
        <v>578.97144059917105</v>
      </c>
    </row>
    <row r="708" spans="1:1" x14ac:dyDescent="0.25">
      <c r="A708">
        <v>577.76151490871598</v>
      </c>
    </row>
    <row r="709" spans="1:1" x14ac:dyDescent="0.25">
      <c r="A709">
        <v>577.40969916645895</v>
      </c>
    </row>
    <row r="710" spans="1:1" x14ac:dyDescent="0.25">
      <c r="A710">
        <v>577.38935196933403</v>
      </c>
    </row>
    <row r="711" spans="1:1" x14ac:dyDescent="0.25">
      <c r="A711">
        <v>577.38935196933403</v>
      </c>
    </row>
    <row r="712" spans="1:1" x14ac:dyDescent="0.25">
      <c r="A712">
        <v>577.33290291746505</v>
      </c>
    </row>
    <row r="713" spans="1:1" x14ac:dyDescent="0.25">
      <c r="A713">
        <v>577.288543426454</v>
      </c>
    </row>
    <row r="714" spans="1:1" x14ac:dyDescent="0.25">
      <c r="A714">
        <v>577.288543426454</v>
      </c>
    </row>
    <row r="715" spans="1:1" x14ac:dyDescent="0.25">
      <c r="A715">
        <v>577.19104063733403</v>
      </c>
    </row>
    <row r="716" spans="1:1" x14ac:dyDescent="0.25">
      <c r="A716">
        <v>577.06007793568494</v>
      </c>
    </row>
    <row r="717" spans="1:1" x14ac:dyDescent="0.25">
      <c r="A717">
        <v>576.88713598398203</v>
      </c>
    </row>
    <row r="718" spans="1:1" x14ac:dyDescent="0.25">
      <c r="A718">
        <v>576.36375445905605</v>
      </c>
    </row>
    <row r="719" spans="1:1" x14ac:dyDescent="0.25">
      <c r="A719">
        <v>576.26023668245296</v>
      </c>
    </row>
    <row r="720" spans="1:1" x14ac:dyDescent="0.25">
      <c r="A720">
        <v>576.24802602887303</v>
      </c>
    </row>
    <row r="721" spans="1:1" x14ac:dyDescent="0.25">
      <c r="A721">
        <v>576.10822341061305</v>
      </c>
    </row>
    <row r="722" spans="1:1" x14ac:dyDescent="0.25">
      <c r="A722">
        <v>576.03139468649704</v>
      </c>
    </row>
    <row r="723" spans="1:1" x14ac:dyDescent="0.25">
      <c r="A723">
        <v>575.70952874590603</v>
      </c>
    </row>
    <row r="724" spans="1:1" x14ac:dyDescent="0.25">
      <c r="A724">
        <v>575.39767223026502</v>
      </c>
    </row>
    <row r="725" spans="1:1" x14ac:dyDescent="0.25">
      <c r="A725">
        <v>573.90774028319697</v>
      </c>
    </row>
    <row r="726" spans="1:1" x14ac:dyDescent="0.25">
      <c r="A726">
        <v>571.63824718827505</v>
      </c>
    </row>
    <row r="727" spans="1:1" x14ac:dyDescent="0.25">
      <c r="A727">
        <v>571.18046604081701</v>
      </c>
    </row>
    <row r="728" spans="1:1" x14ac:dyDescent="0.25">
      <c r="A728">
        <v>571.12049510118902</v>
      </c>
    </row>
    <row r="729" spans="1:1" x14ac:dyDescent="0.25">
      <c r="A729">
        <v>571.12049510118902</v>
      </c>
    </row>
    <row r="730" spans="1:1" x14ac:dyDescent="0.25">
      <c r="A730">
        <v>571.12049510118902</v>
      </c>
    </row>
    <row r="731" spans="1:1" x14ac:dyDescent="0.25">
      <c r="A731">
        <v>571.12049510118902</v>
      </c>
    </row>
    <row r="732" spans="1:1" x14ac:dyDescent="0.25">
      <c r="A732">
        <v>571.12049510118902</v>
      </c>
    </row>
    <row r="733" spans="1:1" x14ac:dyDescent="0.25">
      <c r="A733">
        <v>570.75171992794799</v>
      </c>
    </row>
    <row r="734" spans="1:1" x14ac:dyDescent="0.25">
      <c r="A734">
        <v>570.63950410402595</v>
      </c>
    </row>
    <row r="735" spans="1:1" x14ac:dyDescent="0.25">
      <c r="A735">
        <v>570.45547743377404</v>
      </c>
    </row>
    <row r="736" spans="1:1" x14ac:dyDescent="0.25">
      <c r="A736">
        <v>569.75246056103299</v>
      </c>
    </row>
    <row r="737" spans="1:1" x14ac:dyDescent="0.25">
      <c r="A737">
        <v>568.89430166621798</v>
      </c>
    </row>
    <row r="738" spans="1:1" x14ac:dyDescent="0.25">
      <c r="A738">
        <v>568.5504626764</v>
      </c>
    </row>
    <row r="739" spans="1:1" x14ac:dyDescent="0.25">
      <c r="A739">
        <v>567.95024219798097</v>
      </c>
    </row>
    <row r="740" spans="1:1" x14ac:dyDescent="0.25">
      <c r="A740">
        <v>567.47925795158699</v>
      </c>
    </row>
    <row r="741" spans="1:1" x14ac:dyDescent="0.25">
      <c r="A741">
        <v>566.786031289775</v>
      </c>
    </row>
    <row r="742" spans="1:1" x14ac:dyDescent="0.25">
      <c r="A742">
        <v>565.99945378906204</v>
      </c>
    </row>
    <row r="743" spans="1:1" x14ac:dyDescent="0.25">
      <c r="A743">
        <v>565.71645600645104</v>
      </c>
    </row>
    <row r="744" spans="1:1" x14ac:dyDescent="0.25">
      <c r="A744">
        <v>565.71462100430904</v>
      </c>
    </row>
    <row r="745" spans="1:1" x14ac:dyDescent="0.25">
      <c r="A745">
        <v>565.35071020294299</v>
      </c>
    </row>
    <row r="746" spans="1:1" x14ac:dyDescent="0.25">
      <c r="A746">
        <v>565.15358918122502</v>
      </c>
    </row>
    <row r="747" spans="1:1" x14ac:dyDescent="0.25">
      <c r="A747">
        <v>565.00960355402901</v>
      </c>
    </row>
    <row r="748" spans="1:1" x14ac:dyDescent="0.25">
      <c r="A748">
        <v>564.71384949166202</v>
      </c>
    </row>
    <row r="749" spans="1:1" x14ac:dyDescent="0.25">
      <c r="A749">
        <v>564.71384949166202</v>
      </c>
    </row>
    <row r="750" spans="1:1" x14ac:dyDescent="0.25">
      <c r="A750">
        <v>564.604486583773</v>
      </c>
    </row>
    <row r="751" spans="1:1" x14ac:dyDescent="0.25">
      <c r="A751">
        <v>563.81401707245504</v>
      </c>
    </row>
    <row r="752" spans="1:1" x14ac:dyDescent="0.25">
      <c r="A752">
        <v>562.87530898463001</v>
      </c>
    </row>
    <row r="753" spans="1:1" x14ac:dyDescent="0.25">
      <c r="A753">
        <v>562.428981131829</v>
      </c>
    </row>
    <row r="754" spans="1:1" x14ac:dyDescent="0.25">
      <c r="A754">
        <v>561.84293096252895</v>
      </c>
    </row>
    <row r="755" spans="1:1" x14ac:dyDescent="0.25">
      <c r="A755">
        <v>560.787026865087</v>
      </c>
    </row>
    <row r="756" spans="1:1" x14ac:dyDescent="0.25">
      <c r="A756">
        <v>559.934650396748</v>
      </c>
    </row>
    <row r="757" spans="1:1" x14ac:dyDescent="0.25">
      <c r="A757">
        <v>559.72538933253497</v>
      </c>
    </row>
    <row r="758" spans="1:1" x14ac:dyDescent="0.25">
      <c r="A758">
        <v>559.42822934071103</v>
      </c>
    </row>
    <row r="759" spans="1:1" x14ac:dyDescent="0.25">
      <c r="A759">
        <v>559.20841556609901</v>
      </c>
    </row>
    <row r="760" spans="1:1" x14ac:dyDescent="0.25">
      <c r="A760">
        <v>558.56957760816499</v>
      </c>
    </row>
    <row r="761" spans="1:1" x14ac:dyDescent="0.25">
      <c r="A761">
        <v>558.25456565768297</v>
      </c>
    </row>
    <row r="762" spans="1:1" x14ac:dyDescent="0.25">
      <c r="A762">
        <v>558.15972174344495</v>
      </c>
    </row>
    <row r="763" spans="1:1" x14ac:dyDescent="0.25">
      <c r="A763">
        <v>558.11503521474197</v>
      </c>
    </row>
    <row r="764" spans="1:1" x14ac:dyDescent="0.25">
      <c r="A764">
        <v>558.00410400126395</v>
      </c>
    </row>
    <row r="765" spans="1:1" x14ac:dyDescent="0.25">
      <c r="A765">
        <v>557.31951597827697</v>
      </c>
    </row>
    <row r="766" spans="1:1" x14ac:dyDescent="0.25">
      <c r="A766">
        <v>556.92972212431903</v>
      </c>
    </row>
    <row r="767" spans="1:1" x14ac:dyDescent="0.25">
      <c r="A767">
        <v>555.71837696551199</v>
      </c>
    </row>
    <row r="768" spans="1:1" x14ac:dyDescent="0.25">
      <c r="A768">
        <v>554.73594888970797</v>
      </c>
    </row>
    <row r="769" spans="1:1" x14ac:dyDescent="0.25">
      <c r="A769">
        <v>554.32650726462202</v>
      </c>
    </row>
    <row r="770" spans="1:1" x14ac:dyDescent="0.25">
      <c r="A770">
        <v>553.83054004477196</v>
      </c>
    </row>
    <row r="771" spans="1:1" x14ac:dyDescent="0.25">
      <c r="A771">
        <v>553.27940981076597</v>
      </c>
    </row>
    <row r="772" spans="1:1" x14ac:dyDescent="0.25">
      <c r="A772">
        <v>553.22303793175001</v>
      </c>
    </row>
    <row r="773" spans="1:1" x14ac:dyDescent="0.25">
      <c r="A773">
        <v>552.51827176196696</v>
      </c>
    </row>
    <row r="774" spans="1:1" x14ac:dyDescent="0.25">
      <c r="A774">
        <v>552.51827176196696</v>
      </c>
    </row>
    <row r="775" spans="1:1" x14ac:dyDescent="0.25">
      <c r="A775">
        <v>551.64855375153002</v>
      </c>
    </row>
    <row r="776" spans="1:1" x14ac:dyDescent="0.25">
      <c r="A776">
        <v>549.85680189952598</v>
      </c>
    </row>
    <row r="777" spans="1:1" x14ac:dyDescent="0.25">
      <c r="A777">
        <v>548.718081408334</v>
      </c>
    </row>
    <row r="778" spans="1:1" x14ac:dyDescent="0.25">
      <c r="A778">
        <v>547.43275396608101</v>
      </c>
    </row>
    <row r="779" spans="1:1" x14ac:dyDescent="0.25">
      <c r="A779">
        <v>546.76940212678596</v>
      </c>
    </row>
    <row r="780" spans="1:1" x14ac:dyDescent="0.25">
      <c r="A780">
        <v>546.39436863241303</v>
      </c>
    </row>
    <row r="781" spans="1:1" x14ac:dyDescent="0.25">
      <c r="A781">
        <v>546.32121796879505</v>
      </c>
    </row>
    <row r="782" spans="1:1" x14ac:dyDescent="0.25">
      <c r="A782">
        <v>546.03715513995803</v>
      </c>
    </row>
    <row r="783" spans="1:1" x14ac:dyDescent="0.25">
      <c r="A783">
        <v>544.81544289764702</v>
      </c>
    </row>
    <row r="784" spans="1:1" x14ac:dyDescent="0.25">
      <c r="A784">
        <v>544.73875773389</v>
      </c>
    </row>
    <row r="785" spans="1:1" x14ac:dyDescent="0.25">
      <c r="A785">
        <v>544.59158742466104</v>
      </c>
    </row>
    <row r="786" spans="1:1" x14ac:dyDescent="0.25">
      <c r="A786">
        <v>544.58368086693395</v>
      </c>
    </row>
    <row r="787" spans="1:1" x14ac:dyDescent="0.25">
      <c r="A787">
        <v>544.31507149569404</v>
      </c>
    </row>
    <row r="788" spans="1:1" x14ac:dyDescent="0.25">
      <c r="A788">
        <v>543.74490055809997</v>
      </c>
    </row>
    <row r="789" spans="1:1" x14ac:dyDescent="0.25">
      <c r="A789">
        <v>543.63191709088198</v>
      </c>
    </row>
    <row r="790" spans="1:1" x14ac:dyDescent="0.25">
      <c r="A790">
        <v>543.20253177396603</v>
      </c>
    </row>
    <row r="791" spans="1:1" x14ac:dyDescent="0.25">
      <c r="A791">
        <v>543.061402895024</v>
      </c>
    </row>
    <row r="792" spans="1:1" x14ac:dyDescent="0.25">
      <c r="A792">
        <v>542.86219111920298</v>
      </c>
    </row>
    <row r="793" spans="1:1" x14ac:dyDescent="0.25">
      <c r="A793">
        <v>542.75969305827596</v>
      </c>
    </row>
    <row r="794" spans="1:1" x14ac:dyDescent="0.25">
      <c r="A794">
        <v>542.61586213733301</v>
      </c>
    </row>
    <row r="795" spans="1:1" x14ac:dyDescent="0.25">
      <c r="A795">
        <v>542.096700788509</v>
      </c>
    </row>
    <row r="796" spans="1:1" x14ac:dyDescent="0.25">
      <c r="A796">
        <v>540.95842381483999</v>
      </c>
    </row>
    <row r="797" spans="1:1" x14ac:dyDescent="0.25">
      <c r="A797">
        <v>540.741502035861</v>
      </c>
    </row>
    <row r="798" spans="1:1" x14ac:dyDescent="0.25">
      <c r="A798">
        <v>540.56555741475904</v>
      </c>
    </row>
    <row r="799" spans="1:1" x14ac:dyDescent="0.25">
      <c r="A799">
        <v>539.42513720233103</v>
      </c>
    </row>
    <row r="800" spans="1:1" x14ac:dyDescent="0.25">
      <c r="A800">
        <v>538.59408610855201</v>
      </c>
    </row>
    <row r="801" spans="1:1" x14ac:dyDescent="0.25">
      <c r="A801">
        <v>538.42229335700097</v>
      </c>
    </row>
    <row r="802" spans="1:1" x14ac:dyDescent="0.25">
      <c r="A802">
        <v>537.79263605189999</v>
      </c>
    </row>
    <row r="803" spans="1:1" x14ac:dyDescent="0.25">
      <c r="A803">
        <v>537.75360945280704</v>
      </c>
    </row>
    <row r="804" spans="1:1" x14ac:dyDescent="0.25">
      <c r="A804">
        <v>537.64719092788505</v>
      </c>
    </row>
    <row r="805" spans="1:1" x14ac:dyDescent="0.25">
      <c r="A805">
        <v>536.74054546434797</v>
      </c>
    </row>
    <row r="806" spans="1:1" x14ac:dyDescent="0.25">
      <c r="A806">
        <v>536.73637460247198</v>
      </c>
    </row>
    <row r="807" spans="1:1" x14ac:dyDescent="0.25">
      <c r="A807">
        <v>535.98428235322103</v>
      </c>
    </row>
    <row r="808" spans="1:1" x14ac:dyDescent="0.25">
      <c r="A808">
        <v>535.65250009386602</v>
      </c>
    </row>
    <row r="809" spans="1:1" x14ac:dyDescent="0.25">
      <c r="A809">
        <v>535.65250009386602</v>
      </c>
    </row>
    <row r="810" spans="1:1" x14ac:dyDescent="0.25">
      <c r="A810">
        <v>534.97443162718196</v>
      </c>
    </row>
    <row r="811" spans="1:1" x14ac:dyDescent="0.25">
      <c r="A811">
        <v>534.91012305469303</v>
      </c>
    </row>
    <row r="812" spans="1:1" x14ac:dyDescent="0.25">
      <c r="A812">
        <v>534.54515920057395</v>
      </c>
    </row>
    <row r="813" spans="1:1" x14ac:dyDescent="0.25">
      <c r="A813">
        <v>533.04681215108303</v>
      </c>
    </row>
    <row r="814" spans="1:1" x14ac:dyDescent="0.25">
      <c r="A814">
        <v>532.76059364613502</v>
      </c>
    </row>
    <row r="815" spans="1:1" x14ac:dyDescent="0.25">
      <c r="A815">
        <v>532.68021579046604</v>
      </c>
    </row>
    <row r="816" spans="1:1" x14ac:dyDescent="0.25">
      <c r="A816">
        <v>532.566359588816</v>
      </c>
    </row>
    <row r="817" spans="1:1" x14ac:dyDescent="0.25">
      <c r="A817">
        <v>532.362067529966</v>
      </c>
    </row>
    <row r="818" spans="1:1" x14ac:dyDescent="0.25">
      <c r="A818">
        <v>531.66380916256503</v>
      </c>
    </row>
    <row r="819" spans="1:1" x14ac:dyDescent="0.25">
      <c r="A819">
        <v>531.54965033920098</v>
      </c>
    </row>
    <row r="820" spans="1:1" x14ac:dyDescent="0.25">
      <c r="A820">
        <v>529.75741365478598</v>
      </c>
    </row>
    <row r="821" spans="1:1" x14ac:dyDescent="0.25">
      <c r="A821">
        <v>529.70711884112302</v>
      </c>
    </row>
    <row r="822" spans="1:1" x14ac:dyDescent="0.25">
      <c r="A822">
        <v>529.03676969408798</v>
      </c>
    </row>
    <row r="823" spans="1:1" x14ac:dyDescent="0.25">
      <c r="A823">
        <v>528.38410642076997</v>
      </c>
    </row>
    <row r="824" spans="1:1" x14ac:dyDescent="0.25">
      <c r="A824">
        <v>528.01527289575495</v>
      </c>
    </row>
    <row r="825" spans="1:1" x14ac:dyDescent="0.25">
      <c r="A825">
        <v>527.94292690697796</v>
      </c>
    </row>
    <row r="826" spans="1:1" x14ac:dyDescent="0.25">
      <c r="A826">
        <v>527.18846925869605</v>
      </c>
    </row>
    <row r="827" spans="1:1" x14ac:dyDescent="0.25">
      <c r="A827">
        <v>526.88455738564005</v>
      </c>
    </row>
    <row r="828" spans="1:1" x14ac:dyDescent="0.25">
      <c r="A828">
        <v>526.51844518896905</v>
      </c>
    </row>
    <row r="829" spans="1:1" x14ac:dyDescent="0.25">
      <c r="A829">
        <v>526.51844518896905</v>
      </c>
    </row>
    <row r="830" spans="1:1" x14ac:dyDescent="0.25">
      <c r="A830">
        <v>526.12301453720295</v>
      </c>
    </row>
    <row r="831" spans="1:1" x14ac:dyDescent="0.25">
      <c r="A831">
        <v>525.910358005533</v>
      </c>
    </row>
    <row r="832" spans="1:1" x14ac:dyDescent="0.25">
      <c r="A832">
        <v>525.49814261592405</v>
      </c>
    </row>
    <row r="833" spans="1:1" x14ac:dyDescent="0.25">
      <c r="A833">
        <v>525.46554687093703</v>
      </c>
    </row>
    <row r="834" spans="1:1" x14ac:dyDescent="0.25">
      <c r="A834">
        <v>525.46554687093703</v>
      </c>
    </row>
    <row r="835" spans="1:1" x14ac:dyDescent="0.25">
      <c r="A835">
        <v>524.68842214620304</v>
      </c>
    </row>
    <row r="836" spans="1:1" x14ac:dyDescent="0.25">
      <c r="A836">
        <v>524.59351500338698</v>
      </c>
    </row>
    <row r="837" spans="1:1" x14ac:dyDescent="0.25">
      <c r="A837">
        <v>524.18233916532301</v>
      </c>
    </row>
    <row r="838" spans="1:1" x14ac:dyDescent="0.25">
      <c r="A838">
        <v>523.670923342592</v>
      </c>
    </row>
    <row r="839" spans="1:1" x14ac:dyDescent="0.25">
      <c r="A839">
        <v>521.75026276525102</v>
      </c>
    </row>
    <row r="840" spans="1:1" x14ac:dyDescent="0.25">
      <c r="A840">
        <v>521.70467232767999</v>
      </c>
    </row>
    <row r="841" spans="1:1" x14ac:dyDescent="0.25">
      <c r="A841">
        <v>520.68148150146601</v>
      </c>
    </row>
    <row r="842" spans="1:1" x14ac:dyDescent="0.25">
      <c r="A842">
        <v>520.64902631634004</v>
      </c>
    </row>
    <row r="843" spans="1:1" x14ac:dyDescent="0.25">
      <c r="A843">
        <v>520.45456489953403</v>
      </c>
    </row>
    <row r="844" spans="1:1" x14ac:dyDescent="0.25">
      <c r="A844">
        <v>518.68014326473997</v>
      </c>
    </row>
    <row r="845" spans="1:1" x14ac:dyDescent="0.25">
      <c r="A845">
        <v>518.58728714731501</v>
      </c>
    </row>
    <row r="846" spans="1:1" x14ac:dyDescent="0.25">
      <c r="A846">
        <v>517.80483405346104</v>
      </c>
    </row>
    <row r="847" spans="1:1" x14ac:dyDescent="0.25">
      <c r="A847">
        <v>517.57467675445196</v>
      </c>
    </row>
    <row r="848" spans="1:1" x14ac:dyDescent="0.25">
      <c r="A848">
        <v>517.021301562914</v>
      </c>
    </row>
    <row r="849" spans="1:1" x14ac:dyDescent="0.25">
      <c r="A849">
        <v>516.60591611644497</v>
      </c>
    </row>
    <row r="850" spans="1:1" x14ac:dyDescent="0.25">
      <c r="A850">
        <v>515.88685698203301</v>
      </c>
    </row>
    <row r="851" spans="1:1" x14ac:dyDescent="0.25">
      <c r="A851">
        <v>515.83638223294804</v>
      </c>
    </row>
    <row r="852" spans="1:1" x14ac:dyDescent="0.25">
      <c r="A852">
        <v>513.77011516047696</v>
      </c>
    </row>
    <row r="853" spans="1:1" x14ac:dyDescent="0.25">
      <c r="A853">
        <v>513.70325753875602</v>
      </c>
    </row>
    <row r="854" spans="1:1" x14ac:dyDescent="0.25">
      <c r="A854">
        <v>513.56429587467801</v>
      </c>
    </row>
    <row r="855" spans="1:1" x14ac:dyDescent="0.25">
      <c r="A855">
        <v>513.35092084177597</v>
      </c>
    </row>
    <row r="856" spans="1:1" x14ac:dyDescent="0.25">
      <c r="A856">
        <v>512.97446344488696</v>
      </c>
    </row>
    <row r="857" spans="1:1" x14ac:dyDescent="0.25">
      <c r="A857">
        <v>512.39487468727305</v>
      </c>
    </row>
    <row r="858" spans="1:1" x14ac:dyDescent="0.25">
      <c r="A858">
        <v>512.08606124125595</v>
      </c>
    </row>
    <row r="859" spans="1:1" x14ac:dyDescent="0.25">
      <c r="A859">
        <v>511.77074691271702</v>
      </c>
    </row>
    <row r="860" spans="1:1" x14ac:dyDescent="0.25">
      <c r="A860">
        <v>511.77074691271702</v>
      </c>
    </row>
    <row r="861" spans="1:1" x14ac:dyDescent="0.25">
      <c r="A861">
        <v>511.57835420449402</v>
      </c>
    </row>
    <row r="862" spans="1:1" x14ac:dyDescent="0.25">
      <c r="A862">
        <v>511.30864798964501</v>
      </c>
    </row>
    <row r="863" spans="1:1" x14ac:dyDescent="0.25">
      <c r="A863">
        <v>510.91608344446001</v>
      </c>
    </row>
    <row r="864" spans="1:1" x14ac:dyDescent="0.25">
      <c r="A864">
        <v>509.69491401458401</v>
      </c>
    </row>
    <row r="865" spans="1:1" x14ac:dyDescent="0.25">
      <c r="A865">
        <v>509.38598773870899</v>
      </c>
    </row>
    <row r="866" spans="1:1" x14ac:dyDescent="0.25">
      <c r="A866">
        <v>509.06689087899701</v>
      </c>
    </row>
    <row r="867" spans="1:1" x14ac:dyDescent="0.25">
      <c r="A867">
        <v>508.24789222455598</v>
      </c>
    </row>
    <row r="868" spans="1:1" x14ac:dyDescent="0.25">
      <c r="A868">
        <v>508.24789222455598</v>
      </c>
    </row>
    <row r="869" spans="1:1" x14ac:dyDescent="0.25">
      <c r="A869">
        <v>508.23458925007901</v>
      </c>
    </row>
    <row r="870" spans="1:1" x14ac:dyDescent="0.25">
      <c r="A870">
        <v>504.66129522723099</v>
      </c>
    </row>
    <row r="871" spans="1:1" x14ac:dyDescent="0.25">
      <c r="A871">
        <v>503.64610962160498</v>
      </c>
    </row>
    <row r="872" spans="1:1" x14ac:dyDescent="0.25">
      <c r="A872">
        <v>503.64610962160498</v>
      </c>
    </row>
    <row r="873" spans="1:1" x14ac:dyDescent="0.25">
      <c r="A873">
        <v>503.41864192651798</v>
      </c>
    </row>
    <row r="874" spans="1:1" x14ac:dyDescent="0.25">
      <c r="A874">
        <v>502.85499318136903</v>
      </c>
    </row>
    <row r="875" spans="1:1" x14ac:dyDescent="0.25">
      <c r="A875">
        <v>502.85499318136903</v>
      </c>
    </row>
    <row r="876" spans="1:1" x14ac:dyDescent="0.25">
      <c r="A876">
        <v>502.85499318136903</v>
      </c>
    </row>
    <row r="877" spans="1:1" x14ac:dyDescent="0.25">
      <c r="A877">
        <v>502.85499318136903</v>
      </c>
    </row>
    <row r="878" spans="1:1" x14ac:dyDescent="0.25">
      <c r="A878">
        <v>502.47617839240098</v>
      </c>
    </row>
    <row r="879" spans="1:1" x14ac:dyDescent="0.25">
      <c r="A879">
        <v>502.25324018642499</v>
      </c>
    </row>
    <row r="880" spans="1:1" x14ac:dyDescent="0.25">
      <c r="A880">
        <v>501.72604793471601</v>
      </c>
    </row>
    <row r="881" spans="1:1" x14ac:dyDescent="0.25">
      <c r="A881">
        <v>501.72604793471601</v>
      </c>
    </row>
    <row r="882" spans="1:1" x14ac:dyDescent="0.25">
      <c r="A882">
        <v>501.72604793471601</v>
      </c>
    </row>
    <row r="883" spans="1:1" x14ac:dyDescent="0.25">
      <c r="A883">
        <v>501.72604793471601</v>
      </c>
    </row>
    <row r="884" spans="1:1" x14ac:dyDescent="0.25">
      <c r="A884">
        <v>501.65349149340898</v>
      </c>
    </row>
    <row r="885" spans="1:1" x14ac:dyDescent="0.25">
      <c r="A885">
        <v>501.65054043280202</v>
      </c>
    </row>
    <row r="886" spans="1:1" x14ac:dyDescent="0.25">
      <c r="A886">
        <v>501.47479506512298</v>
      </c>
    </row>
    <row r="887" spans="1:1" x14ac:dyDescent="0.25">
      <c r="A887">
        <v>501.39225537848898</v>
      </c>
    </row>
    <row r="888" spans="1:1" x14ac:dyDescent="0.25">
      <c r="A888">
        <v>501.16824062036801</v>
      </c>
    </row>
    <row r="889" spans="1:1" x14ac:dyDescent="0.25">
      <c r="A889">
        <v>500.81328557789402</v>
      </c>
    </row>
    <row r="890" spans="1:1" x14ac:dyDescent="0.25">
      <c r="A890">
        <v>499.83748484868897</v>
      </c>
    </row>
    <row r="891" spans="1:1" x14ac:dyDescent="0.25">
      <c r="A891">
        <v>499.60844573081403</v>
      </c>
    </row>
    <row r="892" spans="1:1" x14ac:dyDescent="0.25">
      <c r="A892">
        <v>499.47162608284998</v>
      </c>
    </row>
    <row r="893" spans="1:1" x14ac:dyDescent="0.25">
      <c r="A893">
        <v>499.390779797785</v>
      </c>
    </row>
    <row r="894" spans="1:1" x14ac:dyDescent="0.25">
      <c r="A894">
        <v>499.323895044246</v>
      </c>
    </row>
    <row r="895" spans="1:1" x14ac:dyDescent="0.25">
      <c r="A895">
        <v>498.72301280742403</v>
      </c>
    </row>
    <row r="896" spans="1:1" x14ac:dyDescent="0.25">
      <c r="A896">
        <v>498.47081670394101</v>
      </c>
    </row>
    <row r="897" spans="1:1" x14ac:dyDescent="0.25">
      <c r="A897">
        <v>498.23751677207099</v>
      </c>
    </row>
    <row r="898" spans="1:1" x14ac:dyDescent="0.25">
      <c r="A898">
        <v>498.13817718415902</v>
      </c>
    </row>
    <row r="899" spans="1:1" x14ac:dyDescent="0.25">
      <c r="A899">
        <v>498.09364233805098</v>
      </c>
    </row>
    <row r="900" spans="1:1" x14ac:dyDescent="0.25">
      <c r="A900">
        <v>498.04226148529398</v>
      </c>
    </row>
    <row r="901" spans="1:1" x14ac:dyDescent="0.25">
      <c r="A901">
        <v>497.552254995429</v>
      </c>
    </row>
    <row r="902" spans="1:1" x14ac:dyDescent="0.25">
      <c r="A902">
        <v>497.20136335235202</v>
      </c>
    </row>
    <row r="903" spans="1:1" x14ac:dyDescent="0.25">
      <c r="A903">
        <v>496.57475430646798</v>
      </c>
    </row>
    <row r="904" spans="1:1" x14ac:dyDescent="0.25">
      <c r="A904">
        <v>496.47292745647098</v>
      </c>
    </row>
    <row r="905" spans="1:1" x14ac:dyDescent="0.25">
      <c r="A905">
        <v>496.11594131209603</v>
      </c>
    </row>
    <row r="906" spans="1:1" x14ac:dyDescent="0.25">
      <c r="A906">
        <v>496.042355003566</v>
      </c>
    </row>
    <row r="907" spans="1:1" x14ac:dyDescent="0.25">
      <c r="A907">
        <v>495.48155589740998</v>
      </c>
    </row>
    <row r="908" spans="1:1" x14ac:dyDescent="0.25">
      <c r="A908">
        <v>495.37220632577697</v>
      </c>
    </row>
    <row r="909" spans="1:1" x14ac:dyDescent="0.25">
      <c r="A909">
        <v>494.79938247891801</v>
      </c>
    </row>
    <row r="910" spans="1:1" x14ac:dyDescent="0.25">
      <c r="A910">
        <v>494.614103490118</v>
      </c>
    </row>
    <row r="911" spans="1:1" x14ac:dyDescent="0.25">
      <c r="A911">
        <v>493.835315225241</v>
      </c>
    </row>
    <row r="912" spans="1:1" x14ac:dyDescent="0.25">
      <c r="A912">
        <v>492.10777975801102</v>
      </c>
    </row>
    <row r="913" spans="1:1" x14ac:dyDescent="0.25">
      <c r="A913">
        <v>492.061680976905</v>
      </c>
    </row>
    <row r="914" spans="1:1" x14ac:dyDescent="0.25">
      <c r="A914">
        <v>491.80334332875901</v>
      </c>
    </row>
    <row r="915" spans="1:1" x14ac:dyDescent="0.25">
      <c r="A915">
        <v>491.76031822061202</v>
      </c>
    </row>
    <row r="916" spans="1:1" x14ac:dyDescent="0.25">
      <c r="A916">
        <v>491.70811034668401</v>
      </c>
    </row>
    <row r="917" spans="1:1" x14ac:dyDescent="0.25">
      <c r="A917">
        <v>491.52849788843702</v>
      </c>
    </row>
    <row r="918" spans="1:1" x14ac:dyDescent="0.25">
      <c r="A918">
        <v>490.82373614719199</v>
      </c>
    </row>
    <row r="919" spans="1:1" x14ac:dyDescent="0.25">
      <c r="A919">
        <v>490.61748090208903</v>
      </c>
    </row>
    <row r="920" spans="1:1" x14ac:dyDescent="0.25">
      <c r="A920">
        <v>490.52962709058397</v>
      </c>
    </row>
    <row r="921" spans="1:1" x14ac:dyDescent="0.25">
      <c r="A921">
        <v>490.30586875729301</v>
      </c>
    </row>
    <row r="922" spans="1:1" x14ac:dyDescent="0.25">
      <c r="A922">
        <v>490.11339338009998</v>
      </c>
    </row>
    <row r="923" spans="1:1" x14ac:dyDescent="0.25">
      <c r="A923">
        <v>489.64876562538097</v>
      </c>
    </row>
    <row r="924" spans="1:1" x14ac:dyDescent="0.25">
      <c r="A924">
        <v>488.30576813266998</v>
      </c>
    </row>
    <row r="925" spans="1:1" x14ac:dyDescent="0.25">
      <c r="A925">
        <v>487.69914010501202</v>
      </c>
    </row>
    <row r="926" spans="1:1" x14ac:dyDescent="0.25">
      <c r="A926">
        <v>487.46192556188601</v>
      </c>
    </row>
    <row r="927" spans="1:1" x14ac:dyDescent="0.25">
      <c r="A927">
        <v>487.36415877127399</v>
      </c>
    </row>
    <row r="928" spans="1:1" x14ac:dyDescent="0.25">
      <c r="A928">
        <v>487.05845314676498</v>
      </c>
    </row>
    <row r="929" spans="1:1" x14ac:dyDescent="0.25">
      <c r="A929">
        <v>487.006111933417</v>
      </c>
    </row>
    <row r="930" spans="1:1" x14ac:dyDescent="0.25">
      <c r="A930">
        <v>486.87673605260699</v>
      </c>
    </row>
    <row r="931" spans="1:1" x14ac:dyDescent="0.25">
      <c r="A931">
        <v>485.514432319143</v>
      </c>
    </row>
    <row r="932" spans="1:1" x14ac:dyDescent="0.25">
      <c r="A932">
        <v>484.86054464013802</v>
      </c>
    </row>
    <row r="933" spans="1:1" x14ac:dyDescent="0.25">
      <c r="A933">
        <v>484.81937042002698</v>
      </c>
    </row>
    <row r="934" spans="1:1" x14ac:dyDescent="0.25">
      <c r="A934">
        <v>484.680014936269</v>
      </c>
    </row>
    <row r="935" spans="1:1" x14ac:dyDescent="0.25">
      <c r="A935">
        <v>484.40177070205101</v>
      </c>
    </row>
    <row r="936" spans="1:1" x14ac:dyDescent="0.25">
      <c r="A936">
        <v>483.88154483639499</v>
      </c>
    </row>
    <row r="937" spans="1:1" x14ac:dyDescent="0.25">
      <c r="A937">
        <v>483.80771161074301</v>
      </c>
    </row>
    <row r="938" spans="1:1" x14ac:dyDescent="0.25">
      <c r="A938">
        <v>483.246556016478</v>
      </c>
    </row>
    <row r="939" spans="1:1" x14ac:dyDescent="0.25">
      <c r="A939">
        <v>483.04550278430798</v>
      </c>
    </row>
    <row r="940" spans="1:1" x14ac:dyDescent="0.25">
      <c r="A940">
        <v>482.82778292457101</v>
      </c>
    </row>
    <row r="941" spans="1:1" x14ac:dyDescent="0.25">
      <c r="A941">
        <v>482.82778292457101</v>
      </c>
    </row>
    <row r="942" spans="1:1" x14ac:dyDescent="0.25">
      <c r="A942">
        <v>482.67172236380497</v>
      </c>
    </row>
    <row r="943" spans="1:1" x14ac:dyDescent="0.25">
      <c r="A943">
        <v>481.97372215187301</v>
      </c>
    </row>
    <row r="944" spans="1:1" x14ac:dyDescent="0.25">
      <c r="A944">
        <v>481.36068015425599</v>
      </c>
    </row>
    <row r="945" spans="1:1" x14ac:dyDescent="0.25">
      <c r="A945">
        <v>481.30514051906499</v>
      </c>
    </row>
    <row r="946" spans="1:1" x14ac:dyDescent="0.25">
      <c r="A946">
        <v>481.04416001631103</v>
      </c>
    </row>
    <row r="947" spans="1:1" x14ac:dyDescent="0.25">
      <c r="A947">
        <v>481.00364436471398</v>
      </c>
    </row>
    <row r="948" spans="1:1" x14ac:dyDescent="0.25">
      <c r="A948">
        <v>480.52164228176298</v>
      </c>
    </row>
    <row r="949" spans="1:1" x14ac:dyDescent="0.25">
      <c r="A949">
        <v>480.30042909534399</v>
      </c>
    </row>
    <row r="950" spans="1:1" x14ac:dyDescent="0.25">
      <c r="A950">
        <v>480.097549832504</v>
      </c>
    </row>
    <row r="951" spans="1:1" x14ac:dyDescent="0.25">
      <c r="A951">
        <v>479.73589541056799</v>
      </c>
    </row>
    <row r="952" spans="1:1" x14ac:dyDescent="0.25">
      <c r="A952">
        <v>479.72439850294501</v>
      </c>
    </row>
    <row r="953" spans="1:1" x14ac:dyDescent="0.25">
      <c r="A953">
        <v>478.938625312863</v>
      </c>
    </row>
    <row r="954" spans="1:1" x14ac:dyDescent="0.25">
      <c r="A954">
        <v>478.33503567504698</v>
      </c>
    </row>
    <row r="955" spans="1:1" x14ac:dyDescent="0.25">
      <c r="A955">
        <v>478.282211645149</v>
      </c>
    </row>
    <row r="956" spans="1:1" x14ac:dyDescent="0.25">
      <c r="A956">
        <v>478.12095752526301</v>
      </c>
    </row>
    <row r="957" spans="1:1" x14ac:dyDescent="0.25">
      <c r="A957">
        <v>478.05787570910599</v>
      </c>
    </row>
    <row r="958" spans="1:1" x14ac:dyDescent="0.25">
      <c r="A958">
        <v>477.81254028988201</v>
      </c>
    </row>
    <row r="959" spans="1:1" x14ac:dyDescent="0.25">
      <c r="A959">
        <v>477.678047683947</v>
      </c>
    </row>
    <row r="960" spans="1:1" x14ac:dyDescent="0.25">
      <c r="A960">
        <v>477.60297194849198</v>
      </c>
    </row>
    <row r="961" spans="1:1" x14ac:dyDescent="0.25">
      <c r="A961">
        <v>476.90272989709098</v>
      </c>
    </row>
    <row r="962" spans="1:1" x14ac:dyDescent="0.25">
      <c r="A962">
        <v>476.24782221600401</v>
      </c>
    </row>
    <row r="963" spans="1:1" x14ac:dyDescent="0.25">
      <c r="A963">
        <v>476.16102334795301</v>
      </c>
    </row>
    <row r="964" spans="1:1" x14ac:dyDescent="0.25">
      <c r="A964">
        <v>475.94658373863899</v>
      </c>
    </row>
    <row r="965" spans="1:1" x14ac:dyDescent="0.25">
      <c r="A965">
        <v>474.84979864366602</v>
      </c>
    </row>
    <row r="966" spans="1:1" x14ac:dyDescent="0.25">
      <c r="A966">
        <v>474.76006328133599</v>
      </c>
    </row>
    <row r="967" spans="1:1" x14ac:dyDescent="0.25">
      <c r="A967">
        <v>474.72842371974099</v>
      </c>
    </row>
    <row r="968" spans="1:1" x14ac:dyDescent="0.25">
      <c r="A968">
        <v>474.47743816103099</v>
      </c>
    </row>
    <row r="969" spans="1:1" x14ac:dyDescent="0.25">
      <c r="A969">
        <v>474.47743816103099</v>
      </c>
    </row>
    <row r="970" spans="1:1" x14ac:dyDescent="0.25">
      <c r="A970">
        <v>474.40452932828703</v>
      </c>
    </row>
    <row r="971" spans="1:1" x14ac:dyDescent="0.25">
      <c r="A971">
        <v>474.22880381887001</v>
      </c>
    </row>
    <row r="972" spans="1:1" x14ac:dyDescent="0.25">
      <c r="A972">
        <v>474.16245329079999</v>
      </c>
    </row>
    <row r="973" spans="1:1" x14ac:dyDescent="0.25">
      <c r="A973">
        <v>473.75142707718101</v>
      </c>
    </row>
    <row r="974" spans="1:1" x14ac:dyDescent="0.25">
      <c r="A974">
        <v>473.30195849423097</v>
      </c>
    </row>
    <row r="975" spans="1:1" x14ac:dyDescent="0.25">
      <c r="A975">
        <v>473.24962175506499</v>
      </c>
    </row>
    <row r="976" spans="1:1" x14ac:dyDescent="0.25">
      <c r="A976">
        <v>471.556800300681</v>
      </c>
    </row>
    <row r="977" spans="1:1" x14ac:dyDescent="0.25">
      <c r="A977">
        <v>471.13553050780303</v>
      </c>
    </row>
    <row r="978" spans="1:1" x14ac:dyDescent="0.25">
      <c r="A978">
        <v>470.46055496314602</v>
      </c>
    </row>
    <row r="979" spans="1:1" x14ac:dyDescent="0.25">
      <c r="A979">
        <v>469.84252936653502</v>
      </c>
    </row>
    <row r="980" spans="1:1" x14ac:dyDescent="0.25">
      <c r="A980">
        <v>469.76592277155299</v>
      </c>
    </row>
    <row r="981" spans="1:1" x14ac:dyDescent="0.25">
      <c r="A981">
        <v>469.73636815491699</v>
      </c>
    </row>
    <row r="982" spans="1:1" x14ac:dyDescent="0.25">
      <c r="A982">
        <v>468.82878178543098</v>
      </c>
    </row>
    <row r="983" spans="1:1" x14ac:dyDescent="0.25">
      <c r="A983">
        <v>468.69582319636299</v>
      </c>
    </row>
    <row r="984" spans="1:1" x14ac:dyDescent="0.25">
      <c r="A984">
        <v>468.65207312453202</v>
      </c>
    </row>
    <row r="985" spans="1:1" x14ac:dyDescent="0.25">
      <c r="A985">
        <v>468.34757775688399</v>
      </c>
    </row>
    <row r="986" spans="1:1" x14ac:dyDescent="0.25">
      <c r="A986">
        <v>467.69878483992198</v>
      </c>
    </row>
    <row r="987" spans="1:1" x14ac:dyDescent="0.25">
      <c r="A987">
        <v>467.55665299387999</v>
      </c>
    </row>
    <row r="988" spans="1:1" x14ac:dyDescent="0.25">
      <c r="A988">
        <v>467.55665299387999</v>
      </c>
    </row>
    <row r="989" spans="1:1" x14ac:dyDescent="0.25">
      <c r="A989">
        <v>467.311203488567</v>
      </c>
    </row>
    <row r="990" spans="1:1" x14ac:dyDescent="0.25">
      <c r="A990">
        <v>466.19270879880798</v>
      </c>
    </row>
    <row r="991" spans="1:1" x14ac:dyDescent="0.25">
      <c r="A991">
        <v>466.04320290635798</v>
      </c>
    </row>
    <row r="992" spans="1:1" x14ac:dyDescent="0.25">
      <c r="A992">
        <v>465.82051095441102</v>
      </c>
    </row>
    <row r="993" spans="1:1" x14ac:dyDescent="0.25">
      <c r="A993">
        <v>465.17341350084803</v>
      </c>
    </row>
    <row r="994" spans="1:1" x14ac:dyDescent="0.25">
      <c r="A994">
        <v>465.06896206544201</v>
      </c>
    </row>
    <row r="995" spans="1:1" x14ac:dyDescent="0.25">
      <c r="A995">
        <v>464.94718888888701</v>
      </c>
    </row>
    <row r="996" spans="1:1" x14ac:dyDescent="0.25">
      <c r="A996">
        <v>464.94283995039098</v>
      </c>
    </row>
    <row r="997" spans="1:1" x14ac:dyDescent="0.25">
      <c r="A997">
        <v>464.71219084686101</v>
      </c>
    </row>
    <row r="998" spans="1:1" x14ac:dyDescent="0.25">
      <c r="A998">
        <v>464.48747123137701</v>
      </c>
    </row>
    <row r="999" spans="1:1" x14ac:dyDescent="0.25">
      <c r="A999">
        <v>464.288861582072</v>
      </c>
    </row>
    <row r="1000" spans="1:1" x14ac:dyDescent="0.25">
      <c r="A1000">
        <v>463.19337361818901</v>
      </c>
    </row>
    <row r="1001" spans="1:1" x14ac:dyDescent="0.25">
      <c r="A1001">
        <v>463.11982858661003</v>
      </c>
    </row>
    <row r="1002" spans="1:1" x14ac:dyDescent="0.25">
      <c r="A1002">
        <v>462.69040895369898</v>
      </c>
    </row>
    <row r="1003" spans="1:1" x14ac:dyDescent="0.25">
      <c r="A1003">
        <v>462.27964900222202</v>
      </c>
    </row>
    <row r="1004" spans="1:1" x14ac:dyDescent="0.25">
      <c r="A1004">
        <v>462.23241115189097</v>
      </c>
    </row>
    <row r="1005" spans="1:1" x14ac:dyDescent="0.25">
      <c r="A1005">
        <v>461.82164453882399</v>
      </c>
    </row>
    <row r="1006" spans="1:1" x14ac:dyDescent="0.25">
      <c r="A1006">
        <v>461.64219501349999</v>
      </c>
    </row>
    <row r="1007" spans="1:1" x14ac:dyDescent="0.25">
      <c r="A1007">
        <v>461.44464950960401</v>
      </c>
    </row>
    <row r="1008" spans="1:1" x14ac:dyDescent="0.25">
      <c r="A1008">
        <v>461.19381376168201</v>
      </c>
    </row>
    <row r="1009" spans="1:1" x14ac:dyDescent="0.25">
      <c r="A1009">
        <v>461.17226358500199</v>
      </c>
    </row>
    <row r="1010" spans="1:1" x14ac:dyDescent="0.25">
      <c r="A1010">
        <v>460.884155894044</v>
      </c>
    </row>
    <row r="1011" spans="1:1" x14ac:dyDescent="0.25">
      <c r="A1011">
        <v>460.852337388953</v>
      </c>
    </row>
    <row r="1012" spans="1:1" x14ac:dyDescent="0.25">
      <c r="A1012">
        <v>460.648780164941</v>
      </c>
    </row>
    <row r="1013" spans="1:1" x14ac:dyDescent="0.25">
      <c r="A1013">
        <v>460.648780164941</v>
      </c>
    </row>
    <row r="1014" spans="1:1" x14ac:dyDescent="0.25">
      <c r="A1014">
        <v>460.61699439388701</v>
      </c>
    </row>
    <row r="1015" spans="1:1" x14ac:dyDescent="0.25">
      <c r="A1015">
        <v>460.39639322663101</v>
      </c>
    </row>
    <row r="1016" spans="1:1" x14ac:dyDescent="0.25">
      <c r="A1016">
        <v>460.14623175537798</v>
      </c>
    </row>
    <row r="1017" spans="1:1" x14ac:dyDescent="0.25">
      <c r="A1017">
        <v>459.97683393661299</v>
      </c>
    </row>
    <row r="1018" spans="1:1" x14ac:dyDescent="0.25">
      <c r="A1018">
        <v>459.60059416863402</v>
      </c>
    </row>
    <row r="1019" spans="1:1" x14ac:dyDescent="0.25">
      <c r="A1019">
        <v>459.35358566976998</v>
      </c>
    </row>
    <row r="1020" spans="1:1" x14ac:dyDescent="0.25">
      <c r="A1020">
        <v>459.10117488056602</v>
      </c>
    </row>
    <row r="1021" spans="1:1" x14ac:dyDescent="0.25">
      <c r="A1021">
        <v>459.08410791799298</v>
      </c>
    </row>
    <row r="1022" spans="1:1" x14ac:dyDescent="0.25">
      <c r="A1022">
        <v>458.10056497864002</v>
      </c>
    </row>
    <row r="1023" spans="1:1" x14ac:dyDescent="0.25">
      <c r="A1023">
        <v>458.06962711414502</v>
      </c>
    </row>
    <row r="1024" spans="1:1" x14ac:dyDescent="0.25">
      <c r="A1024">
        <v>457.929966899524</v>
      </c>
    </row>
    <row r="1025" spans="1:1" x14ac:dyDescent="0.25">
      <c r="A1025">
        <v>457.81715910009399</v>
      </c>
    </row>
    <row r="1026" spans="1:1" x14ac:dyDescent="0.25">
      <c r="A1026">
        <v>457.70195684668602</v>
      </c>
    </row>
    <row r="1027" spans="1:1" x14ac:dyDescent="0.25">
      <c r="A1027">
        <v>457.68617886142601</v>
      </c>
    </row>
    <row r="1028" spans="1:1" x14ac:dyDescent="0.25">
      <c r="A1028">
        <v>457.540936680946</v>
      </c>
    </row>
    <row r="1029" spans="1:1" x14ac:dyDescent="0.25">
      <c r="A1029">
        <v>457.271772554199</v>
      </c>
    </row>
    <row r="1030" spans="1:1" x14ac:dyDescent="0.25">
      <c r="A1030">
        <v>457.05656807346901</v>
      </c>
    </row>
    <row r="1031" spans="1:1" x14ac:dyDescent="0.25">
      <c r="A1031">
        <v>457.05440544440597</v>
      </c>
    </row>
    <row r="1032" spans="1:1" x14ac:dyDescent="0.25">
      <c r="A1032">
        <v>456.40207853875398</v>
      </c>
    </row>
    <row r="1033" spans="1:1" x14ac:dyDescent="0.25">
      <c r="A1033">
        <v>455.84670185472697</v>
      </c>
    </row>
    <row r="1034" spans="1:1" x14ac:dyDescent="0.25">
      <c r="A1034">
        <v>455.59169431403302</v>
      </c>
    </row>
    <row r="1035" spans="1:1" x14ac:dyDescent="0.25">
      <c r="A1035">
        <v>455.56123995750698</v>
      </c>
    </row>
    <row r="1036" spans="1:1" x14ac:dyDescent="0.25">
      <c r="A1036">
        <v>455.44250400510799</v>
      </c>
    </row>
    <row r="1037" spans="1:1" x14ac:dyDescent="0.25">
      <c r="A1037">
        <v>455.122526802604</v>
      </c>
    </row>
    <row r="1038" spans="1:1" x14ac:dyDescent="0.25">
      <c r="A1038">
        <v>455.01144330620798</v>
      </c>
    </row>
    <row r="1039" spans="1:1" x14ac:dyDescent="0.25">
      <c r="A1039">
        <v>454.36341495997601</v>
      </c>
    </row>
    <row r="1040" spans="1:1" x14ac:dyDescent="0.25">
      <c r="A1040">
        <v>453.41875778689899</v>
      </c>
    </row>
    <row r="1041" spans="1:1" x14ac:dyDescent="0.25">
      <c r="A1041">
        <v>453.04271048013902</v>
      </c>
    </row>
    <row r="1042" spans="1:1" x14ac:dyDescent="0.25">
      <c r="A1042">
        <v>452.21111581585802</v>
      </c>
    </row>
    <row r="1043" spans="1:1" x14ac:dyDescent="0.25">
      <c r="A1043">
        <v>452.14963985312801</v>
      </c>
    </row>
    <row r="1044" spans="1:1" x14ac:dyDescent="0.25">
      <c r="A1044">
        <v>452.10253157183701</v>
      </c>
    </row>
    <row r="1045" spans="1:1" x14ac:dyDescent="0.25">
      <c r="A1045">
        <v>452.10253157183701</v>
      </c>
    </row>
    <row r="1046" spans="1:1" x14ac:dyDescent="0.25">
      <c r="A1046">
        <v>452.048419372502</v>
      </c>
    </row>
    <row r="1047" spans="1:1" x14ac:dyDescent="0.25">
      <c r="A1047">
        <v>451.893624713382</v>
      </c>
    </row>
    <row r="1048" spans="1:1" x14ac:dyDescent="0.25">
      <c r="A1048">
        <v>451.86876434982702</v>
      </c>
    </row>
    <row r="1049" spans="1:1" x14ac:dyDescent="0.25">
      <c r="A1049">
        <v>451.74291336691601</v>
      </c>
    </row>
    <row r="1050" spans="1:1" x14ac:dyDescent="0.25">
      <c r="A1050">
        <v>450.75119223550701</v>
      </c>
    </row>
    <row r="1051" spans="1:1" x14ac:dyDescent="0.25">
      <c r="A1051">
        <v>450.71563419949803</v>
      </c>
    </row>
    <row r="1052" spans="1:1" x14ac:dyDescent="0.25">
      <c r="A1052">
        <v>450.59398868165198</v>
      </c>
    </row>
    <row r="1053" spans="1:1" x14ac:dyDescent="0.25">
      <c r="A1053">
        <v>450.28915977993699</v>
      </c>
    </row>
    <row r="1054" spans="1:1" x14ac:dyDescent="0.25">
      <c r="A1054">
        <v>450.04257659817</v>
      </c>
    </row>
    <row r="1055" spans="1:1" x14ac:dyDescent="0.25">
      <c r="A1055">
        <v>449.98414444103298</v>
      </c>
    </row>
    <row r="1056" spans="1:1" x14ac:dyDescent="0.25">
      <c r="A1056">
        <v>449.94674026696902</v>
      </c>
    </row>
    <row r="1057" spans="1:1" x14ac:dyDescent="0.25">
      <c r="A1057">
        <v>449.87726998798399</v>
      </c>
    </row>
    <row r="1058" spans="1:1" x14ac:dyDescent="0.25">
      <c r="A1058">
        <v>449.74811202896501</v>
      </c>
    </row>
    <row r="1059" spans="1:1" x14ac:dyDescent="0.25">
      <c r="A1059">
        <v>449.68980219772902</v>
      </c>
    </row>
    <row r="1060" spans="1:1" x14ac:dyDescent="0.25">
      <c r="A1060">
        <v>449.509234631597</v>
      </c>
    </row>
    <row r="1061" spans="1:1" x14ac:dyDescent="0.25">
      <c r="A1061">
        <v>449.01507623985401</v>
      </c>
    </row>
    <row r="1062" spans="1:1" x14ac:dyDescent="0.25">
      <c r="A1062">
        <v>448.55894298014999</v>
      </c>
    </row>
    <row r="1063" spans="1:1" x14ac:dyDescent="0.25">
      <c r="A1063">
        <v>448.356106163606</v>
      </c>
    </row>
    <row r="1064" spans="1:1" x14ac:dyDescent="0.25">
      <c r="A1064">
        <v>448.312374625215</v>
      </c>
    </row>
    <row r="1065" spans="1:1" x14ac:dyDescent="0.25">
      <c r="A1065">
        <v>447.93268530829801</v>
      </c>
    </row>
    <row r="1066" spans="1:1" x14ac:dyDescent="0.25">
      <c r="A1066">
        <v>447.93268530829801</v>
      </c>
    </row>
    <row r="1067" spans="1:1" x14ac:dyDescent="0.25">
      <c r="A1067">
        <v>447.01715882395303</v>
      </c>
    </row>
    <row r="1068" spans="1:1" x14ac:dyDescent="0.25">
      <c r="A1068">
        <v>446.83659202869001</v>
      </c>
    </row>
    <row r="1069" spans="1:1" x14ac:dyDescent="0.25">
      <c r="A1069">
        <v>446.76210211854197</v>
      </c>
    </row>
    <row r="1070" spans="1:1" x14ac:dyDescent="0.25">
      <c r="A1070">
        <v>446.56200683870702</v>
      </c>
    </row>
    <row r="1071" spans="1:1" x14ac:dyDescent="0.25">
      <c r="A1071">
        <v>446.41263986000899</v>
      </c>
    </row>
    <row r="1072" spans="1:1" x14ac:dyDescent="0.25">
      <c r="A1072">
        <v>446.30113803402298</v>
      </c>
    </row>
    <row r="1073" spans="1:1" x14ac:dyDescent="0.25">
      <c r="A1073">
        <v>445.80707843140499</v>
      </c>
    </row>
    <row r="1074" spans="1:1" x14ac:dyDescent="0.25">
      <c r="A1074">
        <v>445.63781049260598</v>
      </c>
    </row>
    <row r="1075" spans="1:1" x14ac:dyDescent="0.25">
      <c r="A1075">
        <v>445.40936494875098</v>
      </c>
    </row>
    <row r="1076" spans="1:1" x14ac:dyDescent="0.25">
      <c r="A1076">
        <v>445.19377917022302</v>
      </c>
    </row>
    <row r="1077" spans="1:1" x14ac:dyDescent="0.25">
      <c r="A1077">
        <v>444.78482202404098</v>
      </c>
    </row>
    <row r="1078" spans="1:1" x14ac:dyDescent="0.25">
      <c r="A1078">
        <v>444.65936156205697</v>
      </c>
    </row>
    <row r="1079" spans="1:1" x14ac:dyDescent="0.25">
      <c r="A1079">
        <v>444.62249409922299</v>
      </c>
    </row>
    <row r="1080" spans="1:1" x14ac:dyDescent="0.25">
      <c r="A1080">
        <v>444.42962094451201</v>
      </c>
    </row>
    <row r="1081" spans="1:1" x14ac:dyDescent="0.25">
      <c r="A1081">
        <v>444.27295398296002</v>
      </c>
    </row>
    <row r="1082" spans="1:1" x14ac:dyDescent="0.25">
      <c r="A1082">
        <v>443.97182643555601</v>
      </c>
    </row>
    <row r="1083" spans="1:1" x14ac:dyDescent="0.25">
      <c r="A1083">
        <v>443.687991611619</v>
      </c>
    </row>
    <row r="1084" spans="1:1" x14ac:dyDescent="0.25">
      <c r="A1084">
        <v>443.43765629595902</v>
      </c>
    </row>
    <row r="1085" spans="1:1" x14ac:dyDescent="0.25">
      <c r="A1085">
        <v>443.071321095798</v>
      </c>
    </row>
    <row r="1086" spans="1:1" x14ac:dyDescent="0.25">
      <c r="A1086">
        <v>442.76075241535301</v>
      </c>
    </row>
    <row r="1087" spans="1:1" x14ac:dyDescent="0.25">
      <c r="A1087">
        <v>442.70211357578597</v>
      </c>
    </row>
    <row r="1088" spans="1:1" x14ac:dyDescent="0.25">
      <c r="A1088">
        <v>442.49501105374702</v>
      </c>
    </row>
    <row r="1089" spans="1:1" x14ac:dyDescent="0.25">
      <c r="A1089">
        <v>442.49501105374702</v>
      </c>
    </row>
    <row r="1090" spans="1:1" x14ac:dyDescent="0.25">
      <c r="A1090">
        <v>442.48278113270698</v>
      </c>
    </row>
    <row r="1091" spans="1:1" x14ac:dyDescent="0.25">
      <c r="A1091">
        <v>442.28534200179098</v>
      </c>
    </row>
    <row r="1092" spans="1:1" x14ac:dyDescent="0.25">
      <c r="A1092">
        <v>441.69601021808302</v>
      </c>
    </row>
    <row r="1093" spans="1:1" x14ac:dyDescent="0.25">
      <c r="A1093">
        <v>441.12952654364398</v>
      </c>
    </row>
    <row r="1094" spans="1:1" x14ac:dyDescent="0.25">
      <c r="A1094">
        <v>441.10576828369801</v>
      </c>
    </row>
    <row r="1095" spans="1:1" x14ac:dyDescent="0.25">
      <c r="A1095">
        <v>440.401146012781</v>
      </c>
    </row>
    <row r="1096" spans="1:1" x14ac:dyDescent="0.25">
      <c r="A1096">
        <v>440.08947244030003</v>
      </c>
    </row>
    <row r="1097" spans="1:1" x14ac:dyDescent="0.25">
      <c r="A1097">
        <v>439.812275771592</v>
      </c>
    </row>
    <row r="1098" spans="1:1" x14ac:dyDescent="0.25">
      <c r="A1098">
        <v>439.01317297516403</v>
      </c>
    </row>
    <row r="1099" spans="1:1" x14ac:dyDescent="0.25">
      <c r="A1099">
        <v>438.83305654493199</v>
      </c>
    </row>
    <row r="1100" spans="1:1" x14ac:dyDescent="0.25">
      <c r="A1100">
        <v>438.63337778745603</v>
      </c>
    </row>
    <row r="1101" spans="1:1" x14ac:dyDescent="0.25">
      <c r="A1101">
        <v>438.62673055327002</v>
      </c>
    </row>
    <row r="1102" spans="1:1" x14ac:dyDescent="0.25">
      <c r="A1102">
        <v>438.49394998306298</v>
      </c>
    </row>
    <row r="1103" spans="1:1" x14ac:dyDescent="0.25">
      <c r="A1103">
        <v>438.49394998306298</v>
      </c>
    </row>
    <row r="1104" spans="1:1" x14ac:dyDescent="0.25">
      <c r="A1104">
        <v>438.17332839558202</v>
      </c>
    </row>
    <row r="1105" spans="1:1" x14ac:dyDescent="0.25">
      <c r="A1105">
        <v>438.159051584461</v>
      </c>
    </row>
    <row r="1106" spans="1:1" x14ac:dyDescent="0.25">
      <c r="A1106">
        <v>438.15087259563398</v>
      </c>
    </row>
    <row r="1107" spans="1:1" x14ac:dyDescent="0.25">
      <c r="A1107">
        <v>438.03128122624099</v>
      </c>
    </row>
    <row r="1108" spans="1:1" x14ac:dyDescent="0.25">
      <c r="A1108">
        <v>437.84179269788302</v>
      </c>
    </row>
    <row r="1109" spans="1:1" x14ac:dyDescent="0.25">
      <c r="A1109">
        <v>437.39465568546098</v>
      </c>
    </row>
    <row r="1110" spans="1:1" x14ac:dyDescent="0.25">
      <c r="A1110">
        <v>437.21378989934402</v>
      </c>
    </row>
    <row r="1111" spans="1:1" x14ac:dyDescent="0.25">
      <c r="A1111">
        <v>437.10977160804498</v>
      </c>
    </row>
    <row r="1112" spans="1:1" x14ac:dyDescent="0.25">
      <c r="A1112">
        <v>437.10379303051701</v>
      </c>
    </row>
    <row r="1113" spans="1:1" x14ac:dyDescent="0.25">
      <c r="A1113">
        <v>436.97479485455699</v>
      </c>
    </row>
    <row r="1114" spans="1:1" x14ac:dyDescent="0.25">
      <c r="A1114">
        <v>436.40630930647899</v>
      </c>
    </row>
    <row r="1115" spans="1:1" x14ac:dyDescent="0.25">
      <c r="A1115">
        <v>435.69053373327398</v>
      </c>
    </row>
    <row r="1116" spans="1:1" x14ac:dyDescent="0.25">
      <c r="A1116">
        <v>435.56885759639601</v>
      </c>
    </row>
    <row r="1117" spans="1:1" x14ac:dyDescent="0.25">
      <c r="A1117">
        <v>434.93265412027802</v>
      </c>
    </row>
    <row r="1118" spans="1:1" x14ac:dyDescent="0.25">
      <c r="A1118">
        <v>434.05596701988998</v>
      </c>
    </row>
    <row r="1119" spans="1:1" x14ac:dyDescent="0.25">
      <c r="A1119">
        <v>433.559248570286</v>
      </c>
    </row>
    <row r="1120" spans="1:1" x14ac:dyDescent="0.25">
      <c r="A1120">
        <v>432.51302241418</v>
      </c>
    </row>
    <row r="1121" spans="1:1" x14ac:dyDescent="0.25">
      <c r="A1121">
        <v>432.05571164648001</v>
      </c>
    </row>
    <row r="1122" spans="1:1" x14ac:dyDescent="0.25">
      <c r="A1122">
        <v>431.95611453374102</v>
      </c>
    </row>
    <row r="1123" spans="1:1" x14ac:dyDescent="0.25">
      <c r="A1123">
        <v>431.56764082468101</v>
      </c>
    </row>
    <row r="1124" spans="1:1" x14ac:dyDescent="0.25">
      <c r="A1124">
        <v>431.00604524835398</v>
      </c>
    </row>
    <row r="1125" spans="1:1" x14ac:dyDescent="0.25">
      <c r="A1125">
        <v>430.73022266346902</v>
      </c>
    </row>
    <row r="1126" spans="1:1" x14ac:dyDescent="0.25">
      <c r="A1126">
        <v>430.62128428203698</v>
      </c>
    </row>
    <row r="1127" spans="1:1" x14ac:dyDescent="0.25">
      <c r="A1127">
        <v>430.43544380023701</v>
      </c>
    </row>
    <row r="1128" spans="1:1" x14ac:dyDescent="0.25">
      <c r="A1128">
        <v>429.98589535900601</v>
      </c>
    </row>
    <row r="1129" spans="1:1" x14ac:dyDescent="0.25">
      <c r="A1129">
        <v>429.48587790819101</v>
      </c>
    </row>
    <row r="1130" spans="1:1" x14ac:dyDescent="0.25">
      <c r="A1130">
        <v>429.36209655620797</v>
      </c>
    </row>
    <row r="1131" spans="1:1" x14ac:dyDescent="0.25">
      <c r="A1131">
        <v>429.26770992557601</v>
      </c>
    </row>
    <row r="1132" spans="1:1" x14ac:dyDescent="0.25">
      <c r="A1132">
        <v>429.11221794665499</v>
      </c>
    </row>
    <row r="1133" spans="1:1" x14ac:dyDescent="0.25">
      <c r="A1133">
        <v>428.61277134759803</v>
      </c>
    </row>
    <row r="1134" spans="1:1" x14ac:dyDescent="0.25">
      <c r="A1134">
        <v>428.41206903078802</v>
      </c>
    </row>
    <row r="1135" spans="1:1" x14ac:dyDescent="0.25">
      <c r="A1135">
        <v>428.286133124598</v>
      </c>
    </row>
    <row r="1136" spans="1:1" x14ac:dyDescent="0.25">
      <c r="A1136">
        <v>428.15145284549999</v>
      </c>
    </row>
    <row r="1137" spans="1:1" x14ac:dyDescent="0.25">
      <c r="A1137">
        <v>428.10718608396797</v>
      </c>
    </row>
    <row r="1138" spans="1:1" x14ac:dyDescent="0.25">
      <c r="A1138">
        <v>428.04054010905401</v>
      </c>
    </row>
    <row r="1139" spans="1:1" x14ac:dyDescent="0.25">
      <c r="A1139">
        <v>427.72594826608298</v>
      </c>
    </row>
    <row r="1140" spans="1:1" x14ac:dyDescent="0.25">
      <c r="A1140">
        <v>427.09746434807101</v>
      </c>
    </row>
    <row r="1141" spans="1:1" x14ac:dyDescent="0.25">
      <c r="A1141">
        <v>426.90908552451998</v>
      </c>
    </row>
    <row r="1142" spans="1:1" x14ac:dyDescent="0.25">
      <c r="A1142">
        <v>426.682121459933</v>
      </c>
    </row>
    <row r="1143" spans="1:1" x14ac:dyDescent="0.25">
      <c r="A1143">
        <v>426.63631638380298</v>
      </c>
    </row>
    <row r="1144" spans="1:1" x14ac:dyDescent="0.25">
      <c r="A1144">
        <v>426.56236201337799</v>
      </c>
    </row>
    <row r="1145" spans="1:1" x14ac:dyDescent="0.25">
      <c r="A1145">
        <v>426.271339751114</v>
      </c>
    </row>
    <row r="1146" spans="1:1" x14ac:dyDescent="0.25">
      <c r="A1146">
        <v>426.00327959079198</v>
      </c>
    </row>
    <row r="1147" spans="1:1" x14ac:dyDescent="0.25">
      <c r="A1147">
        <v>425.94572459795302</v>
      </c>
    </row>
    <row r="1148" spans="1:1" x14ac:dyDescent="0.25">
      <c r="A1148">
        <v>425.926884031969</v>
      </c>
    </row>
    <row r="1149" spans="1:1" x14ac:dyDescent="0.25">
      <c r="A1149">
        <v>425.74903380168797</v>
      </c>
    </row>
    <row r="1150" spans="1:1" x14ac:dyDescent="0.25">
      <c r="A1150">
        <v>425.69636400676899</v>
      </c>
    </row>
    <row r="1151" spans="1:1" x14ac:dyDescent="0.25">
      <c r="A1151">
        <v>425.65557436419999</v>
      </c>
    </row>
    <row r="1152" spans="1:1" x14ac:dyDescent="0.25">
      <c r="A1152">
        <v>425.322844885221</v>
      </c>
    </row>
    <row r="1153" spans="1:1" x14ac:dyDescent="0.25">
      <c r="A1153">
        <v>425.19841420396</v>
      </c>
    </row>
    <row r="1154" spans="1:1" x14ac:dyDescent="0.25">
      <c r="A1154">
        <v>425.03244996349201</v>
      </c>
    </row>
    <row r="1155" spans="1:1" x14ac:dyDescent="0.25">
      <c r="A1155">
        <v>424.78280825850902</v>
      </c>
    </row>
    <row r="1156" spans="1:1" x14ac:dyDescent="0.25">
      <c r="A1156">
        <v>424.49446811168099</v>
      </c>
    </row>
    <row r="1157" spans="1:1" x14ac:dyDescent="0.25">
      <c r="A1157">
        <v>424.17712928115401</v>
      </c>
    </row>
    <row r="1158" spans="1:1" x14ac:dyDescent="0.25">
      <c r="A1158">
        <v>424.07012615786903</v>
      </c>
    </row>
    <row r="1159" spans="1:1" x14ac:dyDescent="0.25">
      <c r="A1159">
        <v>423.945019054162</v>
      </c>
    </row>
    <row r="1160" spans="1:1" x14ac:dyDescent="0.25">
      <c r="A1160">
        <v>423.59915112950301</v>
      </c>
    </row>
    <row r="1161" spans="1:1" x14ac:dyDescent="0.25">
      <c r="A1161">
        <v>423.24991876087</v>
      </c>
    </row>
    <row r="1162" spans="1:1" x14ac:dyDescent="0.25">
      <c r="A1162">
        <v>423.21999521999402</v>
      </c>
    </row>
    <row r="1163" spans="1:1" x14ac:dyDescent="0.25">
      <c r="A1163">
        <v>422.96049093156</v>
      </c>
    </row>
    <row r="1164" spans="1:1" x14ac:dyDescent="0.25">
      <c r="A1164">
        <v>422.78145689248697</v>
      </c>
    </row>
    <row r="1165" spans="1:1" x14ac:dyDescent="0.25">
      <c r="A1165">
        <v>422.35080941099</v>
      </c>
    </row>
    <row r="1166" spans="1:1" x14ac:dyDescent="0.25">
      <c r="A1166">
        <v>421.64630527991801</v>
      </c>
    </row>
    <row r="1167" spans="1:1" x14ac:dyDescent="0.25">
      <c r="A1167">
        <v>421.50231847304099</v>
      </c>
    </row>
    <row r="1168" spans="1:1" x14ac:dyDescent="0.25">
      <c r="A1168">
        <v>421.50231847304099</v>
      </c>
    </row>
    <row r="1169" spans="1:1" x14ac:dyDescent="0.25">
      <c r="A1169">
        <v>420.60007425285397</v>
      </c>
    </row>
    <row r="1170" spans="1:1" x14ac:dyDescent="0.25">
      <c r="A1170">
        <v>419.72034443295502</v>
      </c>
    </row>
    <row r="1171" spans="1:1" x14ac:dyDescent="0.25">
      <c r="A1171">
        <v>419.62250911962701</v>
      </c>
    </row>
    <row r="1172" spans="1:1" x14ac:dyDescent="0.25">
      <c r="A1172">
        <v>419.02309386990498</v>
      </c>
    </row>
    <row r="1173" spans="1:1" x14ac:dyDescent="0.25">
      <c r="A1173">
        <v>418.998566858728</v>
      </c>
    </row>
    <row r="1174" spans="1:1" x14ac:dyDescent="0.25">
      <c r="A1174">
        <v>418.81595329182898</v>
      </c>
    </row>
    <row r="1175" spans="1:1" x14ac:dyDescent="0.25">
      <c r="A1175">
        <v>417.98949587723899</v>
      </c>
    </row>
    <row r="1176" spans="1:1" x14ac:dyDescent="0.25">
      <c r="A1176">
        <v>417.83652566372899</v>
      </c>
    </row>
    <row r="1177" spans="1:1" x14ac:dyDescent="0.25">
      <c r="A1177">
        <v>417.716067033939</v>
      </c>
    </row>
    <row r="1178" spans="1:1" x14ac:dyDescent="0.25">
      <c r="A1178">
        <v>417.32645071762602</v>
      </c>
    </row>
    <row r="1179" spans="1:1" x14ac:dyDescent="0.25">
      <c r="A1179">
        <v>416.974898095615</v>
      </c>
    </row>
    <row r="1180" spans="1:1" x14ac:dyDescent="0.25">
      <c r="A1180">
        <v>416.91475434676698</v>
      </c>
    </row>
    <row r="1181" spans="1:1" x14ac:dyDescent="0.25">
      <c r="A1181">
        <v>416.82638488667499</v>
      </c>
    </row>
    <row r="1182" spans="1:1" x14ac:dyDescent="0.25">
      <c r="A1182">
        <v>416.51672740753298</v>
      </c>
    </row>
    <row r="1183" spans="1:1" x14ac:dyDescent="0.25">
      <c r="A1183">
        <v>416.46160034164001</v>
      </c>
    </row>
    <row r="1184" spans="1:1" x14ac:dyDescent="0.25">
      <c r="A1184">
        <v>416.214517168425</v>
      </c>
    </row>
    <row r="1185" spans="1:1" x14ac:dyDescent="0.25">
      <c r="A1185">
        <v>416.11490308177002</v>
      </c>
    </row>
    <row r="1186" spans="1:1" x14ac:dyDescent="0.25">
      <c r="A1186">
        <v>415.92390487542201</v>
      </c>
    </row>
    <row r="1187" spans="1:1" x14ac:dyDescent="0.25">
      <c r="A1187">
        <v>415.92127878484001</v>
      </c>
    </row>
    <row r="1188" spans="1:1" x14ac:dyDescent="0.25">
      <c r="A1188">
        <v>415.673613841357</v>
      </c>
    </row>
    <row r="1189" spans="1:1" x14ac:dyDescent="0.25">
      <c r="A1189">
        <v>415.54883538537501</v>
      </c>
    </row>
    <row r="1190" spans="1:1" x14ac:dyDescent="0.25">
      <c r="A1190">
        <v>415.521594165924</v>
      </c>
    </row>
    <row r="1191" spans="1:1" x14ac:dyDescent="0.25">
      <c r="A1191">
        <v>414.36395145098402</v>
      </c>
    </row>
    <row r="1192" spans="1:1" x14ac:dyDescent="0.25">
      <c r="A1192">
        <v>414.24117554644602</v>
      </c>
    </row>
    <row r="1193" spans="1:1" x14ac:dyDescent="0.25">
      <c r="A1193">
        <v>414.24117554644602</v>
      </c>
    </row>
    <row r="1194" spans="1:1" x14ac:dyDescent="0.25">
      <c r="A1194">
        <v>414.153151044693</v>
      </c>
    </row>
    <row r="1195" spans="1:1" x14ac:dyDescent="0.25">
      <c r="A1195">
        <v>414.153151044693</v>
      </c>
    </row>
    <row r="1196" spans="1:1" x14ac:dyDescent="0.25">
      <c r="A1196">
        <v>414.13098396675701</v>
      </c>
    </row>
    <row r="1197" spans="1:1" x14ac:dyDescent="0.25">
      <c r="A1197">
        <v>413.82433753662201</v>
      </c>
    </row>
    <row r="1198" spans="1:1" x14ac:dyDescent="0.25">
      <c r="A1198">
        <v>413.78236667298398</v>
      </c>
    </row>
    <row r="1199" spans="1:1" x14ac:dyDescent="0.25">
      <c r="A1199">
        <v>413.78236667298398</v>
      </c>
    </row>
    <row r="1200" spans="1:1" x14ac:dyDescent="0.25">
      <c r="A1200">
        <v>413.72387522484098</v>
      </c>
    </row>
    <row r="1201" spans="1:1" x14ac:dyDescent="0.25">
      <c r="A1201">
        <v>413.65334068871499</v>
      </c>
    </row>
    <row r="1202" spans="1:1" x14ac:dyDescent="0.25">
      <c r="A1202">
        <v>413.61052314131399</v>
      </c>
    </row>
    <row r="1203" spans="1:1" x14ac:dyDescent="0.25">
      <c r="A1203">
        <v>413.46343226822199</v>
      </c>
    </row>
    <row r="1204" spans="1:1" x14ac:dyDescent="0.25">
      <c r="A1204">
        <v>413.15519794997903</v>
      </c>
    </row>
    <row r="1205" spans="1:1" x14ac:dyDescent="0.25">
      <c r="A1205">
        <v>412.74742200063298</v>
      </c>
    </row>
    <row r="1206" spans="1:1" x14ac:dyDescent="0.25">
      <c r="A1206">
        <v>411.71040192866099</v>
      </c>
    </row>
    <row r="1207" spans="1:1" x14ac:dyDescent="0.25">
      <c r="A1207">
        <v>411.58161465933699</v>
      </c>
    </row>
    <row r="1208" spans="1:1" x14ac:dyDescent="0.25">
      <c r="A1208">
        <v>411.276228000635</v>
      </c>
    </row>
    <row r="1209" spans="1:1" x14ac:dyDescent="0.25">
      <c r="A1209">
        <v>411.20412112442301</v>
      </c>
    </row>
    <row r="1210" spans="1:1" x14ac:dyDescent="0.25">
      <c r="A1210">
        <v>410.92180586202198</v>
      </c>
    </row>
    <row r="1211" spans="1:1" x14ac:dyDescent="0.25">
      <c r="A1211">
        <v>410.548971627404</v>
      </c>
    </row>
    <row r="1212" spans="1:1" x14ac:dyDescent="0.25">
      <c r="A1212">
        <v>410.44782858878199</v>
      </c>
    </row>
    <row r="1213" spans="1:1" x14ac:dyDescent="0.25">
      <c r="A1213">
        <v>409.64917781050701</v>
      </c>
    </row>
    <row r="1214" spans="1:1" x14ac:dyDescent="0.25">
      <c r="A1214">
        <v>409.43876097534002</v>
      </c>
    </row>
    <row r="1215" spans="1:1" x14ac:dyDescent="0.25">
      <c r="A1215">
        <v>409.284315231665</v>
      </c>
    </row>
    <row r="1216" spans="1:1" x14ac:dyDescent="0.25">
      <c r="A1216">
        <v>408.57946250552999</v>
      </c>
    </row>
    <row r="1217" spans="1:1" x14ac:dyDescent="0.25">
      <c r="A1217">
        <v>408.42356463227298</v>
      </c>
    </row>
    <row r="1218" spans="1:1" x14ac:dyDescent="0.25">
      <c r="A1218">
        <v>408.39678752203901</v>
      </c>
    </row>
    <row r="1219" spans="1:1" x14ac:dyDescent="0.25">
      <c r="A1219">
        <v>408.33445183087701</v>
      </c>
    </row>
    <row r="1220" spans="1:1" x14ac:dyDescent="0.25">
      <c r="A1220">
        <v>408.13224849051898</v>
      </c>
    </row>
    <row r="1221" spans="1:1" x14ac:dyDescent="0.25">
      <c r="A1221">
        <v>407.92675841055001</v>
      </c>
    </row>
    <row r="1222" spans="1:1" x14ac:dyDescent="0.25">
      <c r="A1222">
        <v>407.54410759255802</v>
      </c>
    </row>
    <row r="1223" spans="1:1" x14ac:dyDescent="0.25">
      <c r="A1223">
        <v>407.523485967184</v>
      </c>
    </row>
    <row r="1224" spans="1:1" x14ac:dyDescent="0.25">
      <c r="A1224">
        <v>407.29670107438699</v>
      </c>
    </row>
    <row r="1225" spans="1:1" x14ac:dyDescent="0.25">
      <c r="A1225">
        <v>407.29670107438699</v>
      </c>
    </row>
    <row r="1226" spans="1:1" x14ac:dyDescent="0.25">
      <c r="A1226">
        <v>407.10712011020399</v>
      </c>
    </row>
    <row r="1227" spans="1:1" x14ac:dyDescent="0.25">
      <c r="A1227">
        <v>407.05320243247797</v>
      </c>
    </row>
    <row r="1228" spans="1:1" x14ac:dyDescent="0.25">
      <c r="A1228">
        <v>406.93302335662901</v>
      </c>
    </row>
    <row r="1229" spans="1:1" x14ac:dyDescent="0.25">
      <c r="A1229">
        <v>406.90467291099299</v>
      </c>
    </row>
    <row r="1230" spans="1:1" x14ac:dyDescent="0.25">
      <c r="A1230">
        <v>406.68095010083903</v>
      </c>
    </row>
    <row r="1231" spans="1:1" x14ac:dyDescent="0.25">
      <c r="A1231">
        <v>406.45378394235399</v>
      </c>
    </row>
    <row r="1232" spans="1:1" x14ac:dyDescent="0.25">
      <c r="A1232">
        <v>406.438026472324</v>
      </c>
    </row>
    <row r="1233" spans="1:1" x14ac:dyDescent="0.25">
      <c r="A1233">
        <v>405.62597297659499</v>
      </c>
    </row>
    <row r="1234" spans="1:1" x14ac:dyDescent="0.25">
      <c r="A1234">
        <v>405.43189257799401</v>
      </c>
    </row>
    <row r="1235" spans="1:1" x14ac:dyDescent="0.25">
      <c r="A1235">
        <v>405.40158904323602</v>
      </c>
    </row>
    <row r="1236" spans="1:1" x14ac:dyDescent="0.25">
      <c r="A1236">
        <v>405.19113853245898</v>
      </c>
    </row>
    <row r="1237" spans="1:1" x14ac:dyDescent="0.25">
      <c r="A1237">
        <v>404.80049422257503</v>
      </c>
    </row>
    <row r="1238" spans="1:1" x14ac:dyDescent="0.25">
      <c r="A1238">
        <v>404.47689897644699</v>
      </c>
    </row>
    <row r="1239" spans="1:1" x14ac:dyDescent="0.25">
      <c r="A1239">
        <v>404.25087239673502</v>
      </c>
    </row>
    <row r="1240" spans="1:1" x14ac:dyDescent="0.25">
      <c r="A1240">
        <v>403.82810350851003</v>
      </c>
    </row>
    <row r="1241" spans="1:1" x14ac:dyDescent="0.25">
      <c r="A1241">
        <v>403.72472893783902</v>
      </c>
    </row>
    <row r="1242" spans="1:1" x14ac:dyDescent="0.25">
      <c r="A1242">
        <v>403.55420589797399</v>
      </c>
    </row>
    <row r="1243" spans="1:1" x14ac:dyDescent="0.25">
      <c r="A1243">
        <v>403.31678494107302</v>
      </c>
    </row>
    <row r="1244" spans="1:1" x14ac:dyDescent="0.25">
      <c r="A1244">
        <v>403.25228729020102</v>
      </c>
    </row>
    <row r="1245" spans="1:1" x14ac:dyDescent="0.25">
      <c r="A1245">
        <v>402.92179181799003</v>
      </c>
    </row>
    <row r="1246" spans="1:1" x14ac:dyDescent="0.25">
      <c r="A1246">
        <v>402.71654578463102</v>
      </c>
    </row>
    <row r="1247" spans="1:1" x14ac:dyDescent="0.25">
      <c r="A1247">
        <v>402.693816405105</v>
      </c>
    </row>
    <row r="1248" spans="1:1" x14ac:dyDescent="0.25">
      <c r="A1248">
        <v>401.87173759602803</v>
      </c>
    </row>
    <row r="1249" spans="1:1" x14ac:dyDescent="0.25">
      <c r="A1249">
        <v>401.44366371804898</v>
      </c>
    </row>
    <row r="1250" spans="1:1" x14ac:dyDescent="0.25">
      <c r="A1250">
        <v>400.70238036699197</v>
      </c>
    </row>
    <row r="1251" spans="1:1" x14ac:dyDescent="0.25">
      <c r="A1251">
        <v>400.58882517434398</v>
      </c>
    </row>
    <row r="1252" spans="1:1" x14ac:dyDescent="0.25">
      <c r="A1252">
        <v>400.411116547446</v>
      </c>
    </row>
    <row r="1253" spans="1:1" x14ac:dyDescent="0.25">
      <c r="A1253">
        <v>400.38783920475402</v>
      </c>
    </row>
    <row r="1254" spans="1:1" x14ac:dyDescent="0.25">
      <c r="A1254">
        <v>400.37873080109301</v>
      </c>
    </row>
    <row r="1255" spans="1:1" x14ac:dyDescent="0.25">
      <c r="A1255">
        <v>400.08731033229901</v>
      </c>
    </row>
    <row r="1256" spans="1:1" x14ac:dyDescent="0.25">
      <c r="A1256">
        <v>399.93509912173101</v>
      </c>
    </row>
    <row r="1257" spans="1:1" x14ac:dyDescent="0.25">
      <c r="A1257">
        <v>399.91005601374201</v>
      </c>
    </row>
    <row r="1258" spans="1:1" x14ac:dyDescent="0.25">
      <c r="A1258">
        <v>399.623274545485</v>
      </c>
    </row>
    <row r="1259" spans="1:1" x14ac:dyDescent="0.25">
      <c r="A1259">
        <v>399.621049578824</v>
      </c>
    </row>
    <row r="1260" spans="1:1" x14ac:dyDescent="0.25">
      <c r="A1260">
        <v>399.56368182083901</v>
      </c>
    </row>
    <row r="1261" spans="1:1" x14ac:dyDescent="0.25">
      <c r="A1261">
        <v>398.81015603626901</v>
      </c>
    </row>
    <row r="1262" spans="1:1" x14ac:dyDescent="0.25">
      <c r="A1262">
        <v>398.66297076658901</v>
      </c>
    </row>
    <row r="1263" spans="1:1" x14ac:dyDescent="0.25">
      <c r="A1263">
        <v>398.27801508580302</v>
      </c>
    </row>
    <row r="1264" spans="1:1" x14ac:dyDescent="0.25">
      <c r="A1264">
        <v>398.20174097298701</v>
      </c>
    </row>
    <row r="1265" spans="1:1" x14ac:dyDescent="0.25">
      <c r="A1265">
        <v>398.20174097298701</v>
      </c>
    </row>
    <row r="1266" spans="1:1" x14ac:dyDescent="0.25">
      <c r="A1266">
        <v>397.95611385907102</v>
      </c>
    </row>
    <row r="1267" spans="1:1" x14ac:dyDescent="0.25">
      <c r="A1267">
        <v>397.80299642346603</v>
      </c>
    </row>
    <row r="1268" spans="1:1" x14ac:dyDescent="0.25">
      <c r="A1268">
        <v>397.77685462021799</v>
      </c>
    </row>
    <row r="1269" spans="1:1" x14ac:dyDescent="0.25">
      <c r="A1269">
        <v>397.536130858609</v>
      </c>
    </row>
    <row r="1270" spans="1:1" x14ac:dyDescent="0.25">
      <c r="A1270">
        <v>397.36850632123299</v>
      </c>
    </row>
    <row r="1271" spans="1:1" x14ac:dyDescent="0.25">
      <c r="A1271">
        <v>397.262746457714</v>
      </c>
    </row>
    <row r="1272" spans="1:1" x14ac:dyDescent="0.25">
      <c r="A1272">
        <v>397.25286198147597</v>
      </c>
    </row>
    <row r="1273" spans="1:1" x14ac:dyDescent="0.25">
      <c r="A1273">
        <v>397.25286198147597</v>
      </c>
    </row>
    <row r="1274" spans="1:1" x14ac:dyDescent="0.25">
      <c r="A1274">
        <v>397.25286198147597</v>
      </c>
    </row>
    <row r="1275" spans="1:1" x14ac:dyDescent="0.25">
      <c r="A1275">
        <v>396.74887081989499</v>
      </c>
    </row>
    <row r="1276" spans="1:1" x14ac:dyDescent="0.25">
      <c r="A1276">
        <v>396.53000367867298</v>
      </c>
    </row>
    <row r="1277" spans="1:1" x14ac:dyDescent="0.25">
      <c r="A1277">
        <v>396.20833404869899</v>
      </c>
    </row>
    <row r="1278" spans="1:1" x14ac:dyDescent="0.25">
      <c r="A1278">
        <v>396.089946651133</v>
      </c>
    </row>
    <row r="1279" spans="1:1" x14ac:dyDescent="0.25">
      <c r="A1279">
        <v>395.750128344058</v>
      </c>
    </row>
    <row r="1280" spans="1:1" x14ac:dyDescent="0.25">
      <c r="A1280">
        <v>395.63883654643598</v>
      </c>
    </row>
    <row r="1281" spans="1:1" x14ac:dyDescent="0.25">
      <c r="A1281">
        <v>395.60503332147601</v>
      </c>
    </row>
    <row r="1282" spans="1:1" x14ac:dyDescent="0.25">
      <c r="A1282">
        <v>395.498413881913</v>
      </c>
    </row>
    <row r="1283" spans="1:1" x14ac:dyDescent="0.25">
      <c r="A1283">
        <v>394.98330553972698</v>
      </c>
    </row>
    <row r="1284" spans="1:1" x14ac:dyDescent="0.25">
      <c r="A1284">
        <v>394.97795771826299</v>
      </c>
    </row>
    <row r="1285" spans="1:1" x14ac:dyDescent="0.25">
      <c r="A1285">
        <v>394.115302111125</v>
      </c>
    </row>
    <row r="1286" spans="1:1" x14ac:dyDescent="0.25">
      <c r="A1286">
        <v>394.031647399186</v>
      </c>
    </row>
    <row r="1287" spans="1:1" x14ac:dyDescent="0.25">
      <c r="A1287">
        <v>393.99069547076903</v>
      </c>
    </row>
    <row r="1288" spans="1:1" x14ac:dyDescent="0.25">
      <c r="A1288">
        <v>393.99069547076903</v>
      </c>
    </row>
    <row r="1289" spans="1:1" x14ac:dyDescent="0.25">
      <c r="A1289">
        <v>393.99069547076903</v>
      </c>
    </row>
    <row r="1290" spans="1:1" x14ac:dyDescent="0.25">
      <c r="A1290">
        <v>393.897034152326</v>
      </c>
    </row>
    <row r="1291" spans="1:1" x14ac:dyDescent="0.25">
      <c r="A1291">
        <v>393.73905983139201</v>
      </c>
    </row>
    <row r="1292" spans="1:1" x14ac:dyDescent="0.25">
      <c r="A1292">
        <v>393.668487269933</v>
      </c>
    </row>
    <row r="1293" spans="1:1" x14ac:dyDescent="0.25">
      <c r="A1293">
        <v>393.55356770105698</v>
      </c>
    </row>
    <row r="1294" spans="1:1" x14ac:dyDescent="0.25">
      <c r="A1294">
        <v>393.55356770105698</v>
      </c>
    </row>
    <row r="1295" spans="1:1" x14ac:dyDescent="0.25">
      <c r="A1295">
        <v>393.524161613952</v>
      </c>
    </row>
    <row r="1296" spans="1:1" x14ac:dyDescent="0.25">
      <c r="A1296">
        <v>393.48601300202398</v>
      </c>
    </row>
    <row r="1297" spans="1:1" x14ac:dyDescent="0.25">
      <c r="A1297">
        <v>393.14531012228503</v>
      </c>
    </row>
    <row r="1298" spans="1:1" x14ac:dyDescent="0.25">
      <c r="A1298">
        <v>393.06177048560698</v>
      </c>
    </row>
    <row r="1299" spans="1:1" x14ac:dyDescent="0.25">
      <c r="A1299">
        <v>393.05887682108101</v>
      </c>
    </row>
    <row r="1300" spans="1:1" x14ac:dyDescent="0.25">
      <c r="A1300">
        <v>392.66959957209298</v>
      </c>
    </row>
    <row r="1301" spans="1:1" x14ac:dyDescent="0.25">
      <c r="A1301">
        <v>392.31832846502499</v>
      </c>
    </row>
    <row r="1302" spans="1:1" x14ac:dyDescent="0.25">
      <c r="A1302">
        <v>392.31733907563802</v>
      </c>
    </row>
    <row r="1303" spans="1:1" x14ac:dyDescent="0.25">
      <c r="A1303">
        <v>392.27508061595802</v>
      </c>
    </row>
    <row r="1304" spans="1:1" x14ac:dyDescent="0.25">
      <c r="A1304">
        <v>392.10095949616499</v>
      </c>
    </row>
    <row r="1305" spans="1:1" x14ac:dyDescent="0.25">
      <c r="A1305">
        <v>392.04915706468501</v>
      </c>
    </row>
    <row r="1306" spans="1:1" x14ac:dyDescent="0.25">
      <c r="A1306">
        <v>391.86869300958301</v>
      </c>
    </row>
    <row r="1307" spans="1:1" x14ac:dyDescent="0.25">
      <c r="A1307">
        <v>391.37081149120098</v>
      </c>
    </row>
    <row r="1308" spans="1:1" x14ac:dyDescent="0.25">
      <c r="A1308">
        <v>391.00344854635398</v>
      </c>
    </row>
    <row r="1309" spans="1:1" x14ac:dyDescent="0.25">
      <c r="A1309">
        <v>390.93519918543899</v>
      </c>
    </row>
    <row r="1310" spans="1:1" x14ac:dyDescent="0.25">
      <c r="A1310">
        <v>390.851718358742</v>
      </c>
    </row>
    <row r="1311" spans="1:1" x14ac:dyDescent="0.25">
      <c r="A1311">
        <v>390.70457319012098</v>
      </c>
    </row>
    <row r="1312" spans="1:1" x14ac:dyDescent="0.25">
      <c r="A1312">
        <v>390.41374653306701</v>
      </c>
    </row>
    <row r="1313" spans="1:1" x14ac:dyDescent="0.25">
      <c r="A1313">
        <v>390.29104577706698</v>
      </c>
    </row>
    <row r="1314" spans="1:1" x14ac:dyDescent="0.25">
      <c r="A1314">
        <v>390.14158364934298</v>
      </c>
    </row>
    <row r="1315" spans="1:1" x14ac:dyDescent="0.25">
      <c r="A1315">
        <v>388.63008549781</v>
      </c>
    </row>
    <row r="1316" spans="1:1" x14ac:dyDescent="0.25">
      <c r="A1316">
        <v>388.263605136872</v>
      </c>
    </row>
    <row r="1317" spans="1:1" x14ac:dyDescent="0.25">
      <c r="A1317">
        <v>387.69070295876901</v>
      </c>
    </row>
    <row r="1318" spans="1:1" x14ac:dyDescent="0.25">
      <c r="A1318">
        <v>387.58421210535403</v>
      </c>
    </row>
    <row r="1319" spans="1:1" x14ac:dyDescent="0.25">
      <c r="A1319">
        <v>387.50232721991802</v>
      </c>
    </row>
    <row r="1320" spans="1:1" x14ac:dyDescent="0.25">
      <c r="A1320">
        <v>387.33537100270399</v>
      </c>
    </row>
    <row r="1321" spans="1:1" x14ac:dyDescent="0.25">
      <c r="A1321">
        <v>387.237640678444</v>
      </c>
    </row>
    <row r="1322" spans="1:1" x14ac:dyDescent="0.25">
      <c r="A1322">
        <v>387.11977442162799</v>
      </c>
    </row>
    <row r="1323" spans="1:1" x14ac:dyDescent="0.25">
      <c r="A1323">
        <v>387.090928968426</v>
      </c>
    </row>
    <row r="1324" spans="1:1" x14ac:dyDescent="0.25">
      <c r="A1324">
        <v>386.58528309910997</v>
      </c>
    </row>
    <row r="1325" spans="1:1" x14ac:dyDescent="0.25">
      <c r="A1325">
        <v>386.11306279375799</v>
      </c>
    </row>
    <row r="1326" spans="1:1" x14ac:dyDescent="0.25">
      <c r="A1326">
        <v>386.02700750435997</v>
      </c>
    </row>
    <row r="1327" spans="1:1" x14ac:dyDescent="0.25">
      <c r="A1327">
        <v>385.978353987091</v>
      </c>
    </row>
    <row r="1328" spans="1:1" x14ac:dyDescent="0.25">
      <c r="A1328">
        <v>385.94951678020601</v>
      </c>
    </row>
    <row r="1329" spans="1:1" x14ac:dyDescent="0.25">
      <c r="A1329">
        <v>385.81255155745299</v>
      </c>
    </row>
    <row r="1330" spans="1:1" x14ac:dyDescent="0.25">
      <c r="A1330">
        <v>385.61353199344398</v>
      </c>
    </row>
    <row r="1331" spans="1:1" x14ac:dyDescent="0.25">
      <c r="A1331">
        <v>385.49925528024897</v>
      </c>
    </row>
    <row r="1332" spans="1:1" x14ac:dyDescent="0.25">
      <c r="A1332">
        <v>385.48662212409602</v>
      </c>
    </row>
    <row r="1333" spans="1:1" x14ac:dyDescent="0.25">
      <c r="A1333">
        <v>385.43800578332201</v>
      </c>
    </row>
    <row r="1334" spans="1:1" x14ac:dyDescent="0.25">
      <c r="A1334">
        <v>385.37253030309103</v>
      </c>
    </row>
    <row r="1335" spans="1:1" x14ac:dyDescent="0.25">
      <c r="A1335">
        <v>385.37180416671902</v>
      </c>
    </row>
    <row r="1336" spans="1:1" x14ac:dyDescent="0.25">
      <c r="A1336">
        <v>385.27680904676299</v>
      </c>
    </row>
    <row r="1337" spans="1:1" x14ac:dyDescent="0.25">
      <c r="A1337">
        <v>385.23871071242399</v>
      </c>
    </row>
    <row r="1338" spans="1:1" x14ac:dyDescent="0.25">
      <c r="A1338">
        <v>385.027648918897</v>
      </c>
    </row>
    <row r="1339" spans="1:1" x14ac:dyDescent="0.25">
      <c r="A1339">
        <v>384.75791679115298</v>
      </c>
    </row>
    <row r="1340" spans="1:1" x14ac:dyDescent="0.25">
      <c r="A1340">
        <v>384.71934472875301</v>
      </c>
    </row>
    <row r="1341" spans="1:1" x14ac:dyDescent="0.25">
      <c r="A1341">
        <v>384.32199631090299</v>
      </c>
    </row>
    <row r="1342" spans="1:1" x14ac:dyDescent="0.25">
      <c r="A1342">
        <v>383.864158549965</v>
      </c>
    </row>
    <row r="1343" spans="1:1" x14ac:dyDescent="0.25">
      <c r="A1343">
        <v>383.81447826243601</v>
      </c>
    </row>
    <row r="1344" spans="1:1" x14ac:dyDescent="0.25">
      <c r="A1344">
        <v>383.411247984927</v>
      </c>
    </row>
    <row r="1345" spans="1:1" x14ac:dyDescent="0.25">
      <c r="A1345">
        <v>383.411247984927</v>
      </c>
    </row>
    <row r="1346" spans="1:1" x14ac:dyDescent="0.25">
      <c r="A1346">
        <v>382.44357580020397</v>
      </c>
    </row>
    <row r="1347" spans="1:1" x14ac:dyDescent="0.25">
      <c r="A1347">
        <v>382.151505442001</v>
      </c>
    </row>
    <row r="1348" spans="1:1" x14ac:dyDescent="0.25">
      <c r="A1348">
        <v>381.88975237082502</v>
      </c>
    </row>
    <row r="1349" spans="1:1" x14ac:dyDescent="0.25">
      <c r="A1349">
        <v>381.88975237082502</v>
      </c>
    </row>
    <row r="1350" spans="1:1" x14ac:dyDescent="0.25">
      <c r="A1350">
        <v>381.88975237082502</v>
      </c>
    </row>
    <row r="1351" spans="1:1" x14ac:dyDescent="0.25">
      <c r="A1351">
        <v>381.88975237082502</v>
      </c>
    </row>
    <row r="1352" spans="1:1" x14ac:dyDescent="0.25">
      <c r="A1352">
        <v>381.67277074175098</v>
      </c>
    </row>
    <row r="1353" spans="1:1" x14ac:dyDescent="0.25">
      <c r="A1353">
        <v>381.48727981804399</v>
      </c>
    </row>
    <row r="1354" spans="1:1" x14ac:dyDescent="0.25">
      <c r="A1354">
        <v>381.28268811810801</v>
      </c>
    </row>
    <row r="1355" spans="1:1" x14ac:dyDescent="0.25">
      <c r="A1355">
        <v>381.23141648571499</v>
      </c>
    </row>
    <row r="1356" spans="1:1" x14ac:dyDescent="0.25">
      <c r="A1356">
        <v>381.05458240682702</v>
      </c>
    </row>
    <row r="1357" spans="1:1" x14ac:dyDescent="0.25">
      <c r="A1357">
        <v>381.05181076507398</v>
      </c>
    </row>
    <row r="1358" spans="1:1" x14ac:dyDescent="0.25">
      <c r="A1358">
        <v>381.04901541365598</v>
      </c>
    </row>
    <row r="1359" spans="1:1" x14ac:dyDescent="0.25">
      <c r="A1359">
        <v>380.99618415352597</v>
      </c>
    </row>
    <row r="1360" spans="1:1" x14ac:dyDescent="0.25">
      <c r="A1360">
        <v>380.396509699212</v>
      </c>
    </row>
    <row r="1361" spans="1:1" x14ac:dyDescent="0.25">
      <c r="A1361">
        <v>380.26874889509702</v>
      </c>
    </row>
    <row r="1362" spans="1:1" x14ac:dyDescent="0.25">
      <c r="A1362">
        <v>380.215559931408</v>
      </c>
    </row>
    <row r="1363" spans="1:1" x14ac:dyDescent="0.25">
      <c r="A1363">
        <v>379.804991304824</v>
      </c>
    </row>
    <row r="1364" spans="1:1" x14ac:dyDescent="0.25">
      <c r="A1364">
        <v>379.38215314445</v>
      </c>
    </row>
    <row r="1365" spans="1:1" x14ac:dyDescent="0.25">
      <c r="A1365">
        <v>378.99850168854999</v>
      </c>
    </row>
    <row r="1366" spans="1:1" x14ac:dyDescent="0.25">
      <c r="A1366">
        <v>378.96115373527198</v>
      </c>
    </row>
    <row r="1367" spans="1:1" x14ac:dyDescent="0.25">
      <c r="A1367">
        <v>378.88130061014601</v>
      </c>
    </row>
    <row r="1368" spans="1:1" x14ac:dyDescent="0.25">
      <c r="A1368">
        <v>378.860357819608</v>
      </c>
    </row>
    <row r="1369" spans="1:1" x14ac:dyDescent="0.25">
      <c r="A1369">
        <v>378.84108180497202</v>
      </c>
    </row>
    <row r="1370" spans="1:1" x14ac:dyDescent="0.25">
      <c r="A1370">
        <v>378.71065105533398</v>
      </c>
    </row>
    <row r="1371" spans="1:1" x14ac:dyDescent="0.25">
      <c r="A1371">
        <v>378.442188882023</v>
      </c>
    </row>
    <row r="1372" spans="1:1" x14ac:dyDescent="0.25">
      <c r="A1372">
        <v>378.40563287467</v>
      </c>
    </row>
    <row r="1373" spans="1:1" x14ac:dyDescent="0.25">
      <c r="A1373">
        <v>378.402555568369</v>
      </c>
    </row>
    <row r="1374" spans="1:1" x14ac:dyDescent="0.25">
      <c r="A1374">
        <v>378.35739500906197</v>
      </c>
    </row>
    <row r="1375" spans="1:1" x14ac:dyDescent="0.25">
      <c r="A1375">
        <v>378.28527723440101</v>
      </c>
    </row>
    <row r="1376" spans="1:1" x14ac:dyDescent="0.25">
      <c r="A1376">
        <v>377.62296422051998</v>
      </c>
    </row>
    <row r="1377" spans="1:1" x14ac:dyDescent="0.25">
      <c r="A1377">
        <v>377.47852991941699</v>
      </c>
    </row>
    <row r="1378" spans="1:1" x14ac:dyDescent="0.25">
      <c r="A1378">
        <v>377.10485071963302</v>
      </c>
    </row>
    <row r="1379" spans="1:1" x14ac:dyDescent="0.25">
      <c r="A1379">
        <v>377.05909184068599</v>
      </c>
    </row>
    <row r="1380" spans="1:1" x14ac:dyDescent="0.25">
      <c r="A1380">
        <v>376.57348773825498</v>
      </c>
    </row>
    <row r="1381" spans="1:1" x14ac:dyDescent="0.25">
      <c r="A1381">
        <v>376.56901711043997</v>
      </c>
    </row>
    <row r="1382" spans="1:1" x14ac:dyDescent="0.25">
      <c r="A1382">
        <v>376.56901711043997</v>
      </c>
    </row>
    <row r="1383" spans="1:1" x14ac:dyDescent="0.25">
      <c r="A1383">
        <v>376.528922914823</v>
      </c>
    </row>
    <row r="1384" spans="1:1" x14ac:dyDescent="0.25">
      <c r="A1384">
        <v>376.48268642994401</v>
      </c>
    </row>
    <row r="1385" spans="1:1" x14ac:dyDescent="0.25">
      <c r="A1385">
        <v>376.39827851262601</v>
      </c>
    </row>
    <row r="1386" spans="1:1" x14ac:dyDescent="0.25">
      <c r="A1386">
        <v>376.39827851262601</v>
      </c>
    </row>
    <row r="1387" spans="1:1" x14ac:dyDescent="0.25">
      <c r="A1387">
        <v>376.06835453949998</v>
      </c>
    </row>
    <row r="1388" spans="1:1" x14ac:dyDescent="0.25">
      <c r="A1388">
        <v>374.99559542946599</v>
      </c>
    </row>
    <row r="1389" spans="1:1" x14ac:dyDescent="0.25">
      <c r="A1389">
        <v>374.869557763491</v>
      </c>
    </row>
    <row r="1390" spans="1:1" x14ac:dyDescent="0.25">
      <c r="A1390">
        <v>374.869557763491</v>
      </c>
    </row>
    <row r="1391" spans="1:1" x14ac:dyDescent="0.25">
      <c r="A1391">
        <v>374.702862949657</v>
      </c>
    </row>
    <row r="1392" spans="1:1" x14ac:dyDescent="0.25">
      <c r="A1392">
        <v>374.419906936019</v>
      </c>
    </row>
    <row r="1393" spans="1:1" x14ac:dyDescent="0.25">
      <c r="A1393">
        <v>373.94748374718199</v>
      </c>
    </row>
    <row r="1394" spans="1:1" x14ac:dyDescent="0.25">
      <c r="A1394">
        <v>373.83309383839401</v>
      </c>
    </row>
    <row r="1395" spans="1:1" x14ac:dyDescent="0.25">
      <c r="A1395">
        <v>373.633636577978</v>
      </c>
    </row>
    <row r="1396" spans="1:1" x14ac:dyDescent="0.25">
      <c r="A1396">
        <v>373.41011699480998</v>
      </c>
    </row>
    <row r="1397" spans="1:1" x14ac:dyDescent="0.25">
      <c r="A1397">
        <v>373.08545031169302</v>
      </c>
    </row>
    <row r="1398" spans="1:1" x14ac:dyDescent="0.25">
      <c r="A1398">
        <v>372.52740707167999</v>
      </c>
    </row>
    <row r="1399" spans="1:1" x14ac:dyDescent="0.25">
      <c r="A1399">
        <v>372.52203977660298</v>
      </c>
    </row>
    <row r="1400" spans="1:1" x14ac:dyDescent="0.25">
      <c r="A1400">
        <v>372.49007672045002</v>
      </c>
    </row>
    <row r="1401" spans="1:1" x14ac:dyDescent="0.25">
      <c r="A1401">
        <v>371.76672142184401</v>
      </c>
    </row>
    <row r="1402" spans="1:1" x14ac:dyDescent="0.25">
      <c r="A1402">
        <v>371.48880663471499</v>
      </c>
    </row>
    <row r="1403" spans="1:1" x14ac:dyDescent="0.25">
      <c r="A1403">
        <v>371.21294528815503</v>
      </c>
    </row>
    <row r="1404" spans="1:1" x14ac:dyDescent="0.25">
      <c r="A1404">
        <v>371.21294528815503</v>
      </c>
    </row>
    <row r="1405" spans="1:1" x14ac:dyDescent="0.25">
      <c r="A1405">
        <v>370.97757735509498</v>
      </c>
    </row>
    <row r="1406" spans="1:1" x14ac:dyDescent="0.25">
      <c r="A1406">
        <v>370.94152680136199</v>
      </c>
    </row>
    <row r="1407" spans="1:1" x14ac:dyDescent="0.25">
      <c r="A1407">
        <v>370.67037227533001</v>
      </c>
    </row>
    <row r="1408" spans="1:1" x14ac:dyDescent="0.25">
      <c r="A1408">
        <v>370.242490079905</v>
      </c>
    </row>
    <row r="1409" spans="1:1" x14ac:dyDescent="0.25">
      <c r="A1409">
        <v>369.72942764158603</v>
      </c>
    </row>
    <row r="1410" spans="1:1" x14ac:dyDescent="0.25">
      <c r="A1410">
        <v>369.72942764158603</v>
      </c>
    </row>
    <row r="1411" spans="1:1" x14ac:dyDescent="0.25">
      <c r="A1411">
        <v>369.54095853718502</v>
      </c>
    </row>
    <row r="1412" spans="1:1" x14ac:dyDescent="0.25">
      <c r="A1412">
        <v>369.54095853718502</v>
      </c>
    </row>
    <row r="1413" spans="1:1" x14ac:dyDescent="0.25">
      <c r="A1413">
        <v>369.54095853718502</v>
      </c>
    </row>
    <row r="1414" spans="1:1" x14ac:dyDescent="0.25">
      <c r="A1414">
        <v>369.54095853718502</v>
      </c>
    </row>
    <row r="1415" spans="1:1" x14ac:dyDescent="0.25">
      <c r="A1415">
        <v>369.54095853718502</v>
      </c>
    </row>
    <row r="1416" spans="1:1" x14ac:dyDescent="0.25">
      <c r="A1416">
        <v>369.54095853718502</v>
      </c>
    </row>
    <row r="1417" spans="1:1" x14ac:dyDescent="0.25">
      <c r="A1417">
        <v>368.74995206315901</v>
      </c>
    </row>
    <row r="1418" spans="1:1" x14ac:dyDescent="0.25">
      <c r="A1418">
        <v>368.73758964219502</v>
      </c>
    </row>
    <row r="1419" spans="1:1" x14ac:dyDescent="0.25">
      <c r="A1419">
        <v>368.49507998094998</v>
      </c>
    </row>
    <row r="1420" spans="1:1" x14ac:dyDescent="0.25">
      <c r="A1420">
        <v>368.40777613788703</v>
      </c>
    </row>
    <row r="1421" spans="1:1" x14ac:dyDescent="0.25">
      <c r="A1421">
        <v>368.12585428555002</v>
      </c>
    </row>
    <row r="1422" spans="1:1" x14ac:dyDescent="0.25">
      <c r="A1422">
        <v>368.00331405209897</v>
      </c>
    </row>
    <row r="1423" spans="1:1" x14ac:dyDescent="0.25">
      <c r="A1423">
        <v>366.94681694690701</v>
      </c>
    </row>
    <row r="1424" spans="1:1" x14ac:dyDescent="0.25">
      <c r="A1424">
        <v>366.854740189187</v>
      </c>
    </row>
    <row r="1425" spans="1:1" x14ac:dyDescent="0.25">
      <c r="A1425">
        <v>366.82912434932098</v>
      </c>
    </row>
    <row r="1426" spans="1:1" x14ac:dyDescent="0.25">
      <c r="A1426">
        <v>366.82905052587199</v>
      </c>
    </row>
    <row r="1427" spans="1:1" x14ac:dyDescent="0.25">
      <c r="A1427">
        <v>366.56248790849901</v>
      </c>
    </row>
    <row r="1428" spans="1:1" x14ac:dyDescent="0.25">
      <c r="A1428">
        <v>366.56188457802102</v>
      </c>
    </row>
    <row r="1429" spans="1:1" x14ac:dyDescent="0.25">
      <c r="A1429">
        <v>366.49295061069898</v>
      </c>
    </row>
    <row r="1430" spans="1:1" x14ac:dyDescent="0.25">
      <c r="A1430">
        <v>366.29117220372899</v>
      </c>
    </row>
    <row r="1431" spans="1:1" x14ac:dyDescent="0.25">
      <c r="A1431">
        <v>366.00129388891401</v>
      </c>
    </row>
    <row r="1432" spans="1:1" x14ac:dyDescent="0.25">
      <c r="A1432">
        <v>365.91485054158397</v>
      </c>
    </row>
    <row r="1433" spans="1:1" x14ac:dyDescent="0.25">
      <c r="A1433">
        <v>365.71070448468902</v>
      </c>
    </row>
    <row r="1434" spans="1:1" x14ac:dyDescent="0.25">
      <c r="A1434">
        <v>365.662433556152</v>
      </c>
    </row>
    <row r="1435" spans="1:1" x14ac:dyDescent="0.25">
      <c r="A1435">
        <v>365.583280621283</v>
      </c>
    </row>
    <row r="1436" spans="1:1" x14ac:dyDescent="0.25">
      <c r="A1436">
        <v>365.551278812421</v>
      </c>
    </row>
    <row r="1437" spans="1:1" x14ac:dyDescent="0.25">
      <c r="A1437">
        <v>365.360234426886</v>
      </c>
    </row>
    <row r="1438" spans="1:1" x14ac:dyDescent="0.25">
      <c r="A1438">
        <v>365.24806092975598</v>
      </c>
    </row>
    <row r="1439" spans="1:1" x14ac:dyDescent="0.25">
      <c r="A1439">
        <v>365.18246319492198</v>
      </c>
    </row>
    <row r="1440" spans="1:1" x14ac:dyDescent="0.25">
      <c r="A1440">
        <v>365.13970957241003</v>
      </c>
    </row>
    <row r="1441" spans="1:1" x14ac:dyDescent="0.25">
      <c r="A1441">
        <v>365.13970957241003</v>
      </c>
    </row>
    <row r="1442" spans="1:1" x14ac:dyDescent="0.25">
      <c r="A1442">
        <v>364.87222203142699</v>
      </c>
    </row>
    <row r="1443" spans="1:1" x14ac:dyDescent="0.25">
      <c r="A1443">
        <v>364.86270945746702</v>
      </c>
    </row>
    <row r="1444" spans="1:1" x14ac:dyDescent="0.25">
      <c r="A1444">
        <v>364.59437496936903</v>
      </c>
    </row>
    <row r="1445" spans="1:1" x14ac:dyDescent="0.25">
      <c r="A1445">
        <v>364.480269276098</v>
      </c>
    </row>
    <row r="1446" spans="1:1" x14ac:dyDescent="0.25">
      <c r="A1446">
        <v>363.93784068049803</v>
      </c>
    </row>
    <row r="1447" spans="1:1" x14ac:dyDescent="0.25">
      <c r="A1447">
        <v>363.71057140584099</v>
      </c>
    </row>
    <row r="1448" spans="1:1" x14ac:dyDescent="0.25">
      <c r="A1448">
        <v>363.71057140584099</v>
      </c>
    </row>
    <row r="1449" spans="1:1" x14ac:dyDescent="0.25">
      <c r="A1449">
        <v>363.62350901680901</v>
      </c>
    </row>
    <row r="1450" spans="1:1" x14ac:dyDescent="0.25">
      <c r="A1450">
        <v>363.53957926226798</v>
      </c>
    </row>
    <row r="1451" spans="1:1" x14ac:dyDescent="0.25">
      <c r="A1451">
        <v>363.53190656249899</v>
      </c>
    </row>
    <row r="1452" spans="1:1" x14ac:dyDescent="0.25">
      <c r="A1452">
        <v>363.389199593858</v>
      </c>
    </row>
    <row r="1453" spans="1:1" x14ac:dyDescent="0.25">
      <c r="A1453">
        <v>363.21527267175497</v>
      </c>
    </row>
    <row r="1454" spans="1:1" x14ac:dyDescent="0.25">
      <c r="A1454">
        <v>362.58635371874402</v>
      </c>
    </row>
    <row r="1455" spans="1:1" x14ac:dyDescent="0.25">
      <c r="A1455">
        <v>362.51214431215698</v>
      </c>
    </row>
    <row r="1456" spans="1:1" x14ac:dyDescent="0.25">
      <c r="A1456">
        <v>362.43163090273902</v>
      </c>
    </row>
    <row r="1457" spans="1:1" x14ac:dyDescent="0.25">
      <c r="A1457">
        <v>362.40525407804301</v>
      </c>
    </row>
    <row r="1458" spans="1:1" x14ac:dyDescent="0.25">
      <c r="A1458">
        <v>362.282560420202</v>
      </c>
    </row>
    <row r="1459" spans="1:1" x14ac:dyDescent="0.25">
      <c r="A1459">
        <v>362.282560420202</v>
      </c>
    </row>
    <row r="1460" spans="1:1" x14ac:dyDescent="0.25">
      <c r="A1460">
        <v>362.282560420202</v>
      </c>
    </row>
    <row r="1461" spans="1:1" x14ac:dyDescent="0.25">
      <c r="A1461">
        <v>362.23003234267901</v>
      </c>
    </row>
    <row r="1462" spans="1:1" x14ac:dyDescent="0.25">
      <c r="A1462">
        <v>362.07270155973902</v>
      </c>
    </row>
    <row r="1463" spans="1:1" x14ac:dyDescent="0.25">
      <c r="A1463">
        <v>362.06398804307901</v>
      </c>
    </row>
    <row r="1464" spans="1:1" x14ac:dyDescent="0.25">
      <c r="A1464">
        <v>362.06398804307901</v>
      </c>
    </row>
    <row r="1465" spans="1:1" x14ac:dyDescent="0.25">
      <c r="A1465">
        <v>361.94844867733298</v>
      </c>
    </row>
    <row r="1466" spans="1:1" x14ac:dyDescent="0.25">
      <c r="A1466">
        <v>361.90215775143997</v>
      </c>
    </row>
    <row r="1467" spans="1:1" x14ac:dyDescent="0.25">
      <c r="A1467">
        <v>361.46525737757997</v>
      </c>
    </row>
    <row r="1468" spans="1:1" x14ac:dyDescent="0.25">
      <c r="A1468">
        <v>361.35182481353002</v>
      </c>
    </row>
    <row r="1469" spans="1:1" x14ac:dyDescent="0.25">
      <c r="A1469">
        <v>361.18785101604198</v>
      </c>
    </row>
    <row r="1470" spans="1:1" x14ac:dyDescent="0.25">
      <c r="A1470">
        <v>361.063556137788</v>
      </c>
    </row>
    <row r="1471" spans="1:1" x14ac:dyDescent="0.25">
      <c r="A1471">
        <v>361.06051853283702</v>
      </c>
    </row>
    <row r="1472" spans="1:1" x14ac:dyDescent="0.25">
      <c r="A1472">
        <v>360.65836649525602</v>
      </c>
    </row>
    <row r="1473" spans="1:1" x14ac:dyDescent="0.25">
      <c r="A1473">
        <v>360.24868691691302</v>
      </c>
    </row>
    <row r="1474" spans="1:1" x14ac:dyDescent="0.25">
      <c r="A1474">
        <v>360.22528262965801</v>
      </c>
    </row>
    <row r="1475" spans="1:1" x14ac:dyDescent="0.25">
      <c r="A1475">
        <v>360.21004647348599</v>
      </c>
    </row>
    <row r="1476" spans="1:1" x14ac:dyDescent="0.25">
      <c r="A1476">
        <v>360.13739021353302</v>
      </c>
    </row>
    <row r="1477" spans="1:1" x14ac:dyDescent="0.25">
      <c r="A1477">
        <v>360.11099574536797</v>
      </c>
    </row>
    <row r="1478" spans="1:1" x14ac:dyDescent="0.25">
      <c r="A1478">
        <v>360.10711035641498</v>
      </c>
    </row>
    <row r="1479" spans="1:1" x14ac:dyDescent="0.25">
      <c r="A1479">
        <v>359.99047903742201</v>
      </c>
    </row>
    <row r="1480" spans="1:1" x14ac:dyDescent="0.25">
      <c r="A1480">
        <v>359.75618712302497</v>
      </c>
    </row>
    <row r="1481" spans="1:1" x14ac:dyDescent="0.25">
      <c r="A1481">
        <v>359.31337383163202</v>
      </c>
    </row>
    <row r="1482" spans="1:1" x14ac:dyDescent="0.25">
      <c r="A1482">
        <v>359.18350453956702</v>
      </c>
    </row>
    <row r="1483" spans="1:1" x14ac:dyDescent="0.25">
      <c r="A1483">
        <v>359.17599010702202</v>
      </c>
    </row>
    <row r="1484" spans="1:1" x14ac:dyDescent="0.25">
      <c r="A1484">
        <v>359.04818298017898</v>
      </c>
    </row>
    <row r="1485" spans="1:1" x14ac:dyDescent="0.25">
      <c r="A1485">
        <v>358.78678390372698</v>
      </c>
    </row>
    <row r="1486" spans="1:1" x14ac:dyDescent="0.25">
      <c r="A1486">
        <v>358.78565172861403</v>
      </c>
    </row>
    <row r="1487" spans="1:1" x14ac:dyDescent="0.25">
      <c r="A1487">
        <v>358.49074940634398</v>
      </c>
    </row>
    <row r="1488" spans="1:1" x14ac:dyDescent="0.25">
      <c r="A1488">
        <v>358.10580211591298</v>
      </c>
    </row>
    <row r="1489" spans="1:1" x14ac:dyDescent="0.25">
      <c r="A1489">
        <v>358.025003761498</v>
      </c>
    </row>
    <row r="1490" spans="1:1" x14ac:dyDescent="0.25">
      <c r="A1490">
        <v>357.96479019814802</v>
      </c>
    </row>
    <row r="1491" spans="1:1" x14ac:dyDescent="0.25">
      <c r="A1491">
        <v>357.91054393208799</v>
      </c>
    </row>
    <row r="1492" spans="1:1" x14ac:dyDescent="0.25">
      <c r="A1492">
        <v>357.78690183063298</v>
      </c>
    </row>
    <row r="1493" spans="1:1" x14ac:dyDescent="0.25">
      <c r="A1493">
        <v>357.74457647434701</v>
      </c>
    </row>
    <row r="1494" spans="1:1" x14ac:dyDescent="0.25">
      <c r="A1494">
        <v>357.53033713745202</v>
      </c>
    </row>
    <row r="1495" spans="1:1" x14ac:dyDescent="0.25">
      <c r="A1495">
        <v>357.02761513333502</v>
      </c>
    </row>
    <row r="1496" spans="1:1" x14ac:dyDescent="0.25">
      <c r="A1496">
        <v>356.72862781662002</v>
      </c>
    </row>
    <row r="1497" spans="1:1" x14ac:dyDescent="0.25">
      <c r="A1497">
        <v>356.62982511148698</v>
      </c>
    </row>
    <row r="1498" spans="1:1" x14ac:dyDescent="0.25">
      <c r="A1498">
        <v>356.32600741298802</v>
      </c>
    </row>
    <row r="1499" spans="1:1" x14ac:dyDescent="0.25">
      <c r="A1499">
        <v>356.093144941069</v>
      </c>
    </row>
    <row r="1500" spans="1:1" x14ac:dyDescent="0.25">
      <c r="A1500">
        <v>356.03739653489998</v>
      </c>
    </row>
    <row r="1501" spans="1:1" x14ac:dyDescent="0.25">
      <c r="A1501">
        <v>355.90162697619201</v>
      </c>
    </row>
    <row r="1502" spans="1:1" x14ac:dyDescent="0.25">
      <c r="A1502">
        <v>355.88175422500302</v>
      </c>
    </row>
    <row r="1503" spans="1:1" x14ac:dyDescent="0.25">
      <c r="A1503">
        <v>355.826518127437</v>
      </c>
    </row>
    <row r="1504" spans="1:1" x14ac:dyDescent="0.25">
      <c r="A1504">
        <v>355.74695293017498</v>
      </c>
    </row>
    <row r="1505" spans="1:1" x14ac:dyDescent="0.25">
      <c r="A1505">
        <v>355.68747038125503</v>
      </c>
    </row>
    <row r="1506" spans="1:1" x14ac:dyDescent="0.25">
      <c r="A1506">
        <v>355.59061231870697</v>
      </c>
    </row>
    <row r="1507" spans="1:1" x14ac:dyDescent="0.25">
      <c r="A1507">
        <v>355.49281373615298</v>
      </c>
    </row>
    <row r="1508" spans="1:1" x14ac:dyDescent="0.25">
      <c r="A1508">
        <v>355.49281373615298</v>
      </c>
    </row>
    <row r="1509" spans="1:1" x14ac:dyDescent="0.25">
      <c r="A1509">
        <v>355.42916165495399</v>
      </c>
    </row>
    <row r="1510" spans="1:1" x14ac:dyDescent="0.25">
      <c r="A1510">
        <v>355.42916165495399</v>
      </c>
    </row>
    <row r="1511" spans="1:1" x14ac:dyDescent="0.25">
      <c r="A1511">
        <v>355.40301439943102</v>
      </c>
    </row>
    <row r="1512" spans="1:1" x14ac:dyDescent="0.25">
      <c r="A1512">
        <v>355.212293320291</v>
      </c>
    </row>
    <row r="1513" spans="1:1" x14ac:dyDescent="0.25">
      <c r="A1513">
        <v>355.19580016932002</v>
      </c>
    </row>
    <row r="1514" spans="1:1" x14ac:dyDescent="0.25">
      <c r="A1514">
        <v>355.19580016932002</v>
      </c>
    </row>
    <row r="1515" spans="1:1" x14ac:dyDescent="0.25">
      <c r="A1515">
        <v>355.02668212582898</v>
      </c>
    </row>
    <row r="1516" spans="1:1" x14ac:dyDescent="0.25">
      <c r="A1516">
        <v>354.96419254697599</v>
      </c>
    </row>
    <row r="1517" spans="1:1" x14ac:dyDescent="0.25">
      <c r="A1517">
        <v>354.65025594669299</v>
      </c>
    </row>
    <row r="1518" spans="1:1" x14ac:dyDescent="0.25">
      <c r="A1518">
        <v>354.63791109541899</v>
      </c>
    </row>
    <row r="1519" spans="1:1" x14ac:dyDescent="0.25">
      <c r="A1519">
        <v>354.63241304396399</v>
      </c>
    </row>
    <row r="1520" spans="1:1" x14ac:dyDescent="0.25">
      <c r="A1520">
        <v>354.255185702738</v>
      </c>
    </row>
    <row r="1521" spans="1:1" x14ac:dyDescent="0.25">
      <c r="A1521">
        <v>354.08026473986001</v>
      </c>
    </row>
    <row r="1522" spans="1:1" x14ac:dyDescent="0.25">
      <c r="A1522">
        <v>353.66577285681501</v>
      </c>
    </row>
    <row r="1523" spans="1:1" x14ac:dyDescent="0.25">
      <c r="A1523">
        <v>353.43807911032599</v>
      </c>
    </row>
    <row r="1524" spans="1:1" x14ac:dyDescent="0.25">
      <c r="A1524">
        <v>353.21196365138297</v>
      </c>
    </row>
    <row r="1525" spans="1:1" x14ac:dyDescent="0.25">
      <c r="A1525">
        <v>353.15951781236703</v>
      </c>
    </row>
    <row r="1526" spans="1:1" x14ac:dyDescent="0.25">
      <c r="A1526">
        <v>352.86144840234601</v>
      </c>
    </row>
    <row r="1527" spans="1:1" x14ac:dyDescent="0.25">
      <c r="A1527">
        <v>352.71723940137099</v>
      </c>
    </row>
    <row r="1528" spans="1:1" x14ac:dyDescent="0.25">
      <c r="A1528">
        <v>352.41284061006002</v>
      </c>
    </row>
    <row r="1529" spans="1:1" x14ac:dyDescent="0.25">
      <c r="A1529">
        <v>352.20109914394999</v>
      </c>
    </row>
    <row r="1530" spans="1:1" x14ac:dyDescent="0.25">
      <c r="A1530">
        <v>351.82295831852201</v>
      </c>
    </row>
    <row r="1531" spans="1:1" x14ac:dyDescent="0.25">
      <c r="A1531">
        <v>351.58996327922102</v>
      </c>
    </row>
    <row r="1532" spans="1:1" x14ac:dyDescent="0.25">
      <c r="A1532">
        <v>351.38129682426501</v>
      </c>
    </row>
    <row r="1533" spans="1:1" x14ac:dyDescent="0.25">
      <c r="A1533">
        <v>351.33528364696099</v>
      </c>
    </row>
    <row r="1534" spans="1:1" x14ac:dyDescent="0.25">
      <c r="A1534">
        <v>351.03212943426502</v>
      </c>
    </row>
    <row r="1535" spans="1:1" x14ac:dyDescent="0.25">
      <c r="A1535">
        <v>350.99100841455299</v>
      </c>
    </row>
    <row r="1536" spans="1:1" x14ac:dyDescent="0.25">
      <c r="A1536">
        <v>350.91649483132198</v>
      </c>
    </row>
    <row r="1537" spans="1:1" x14ac:dyDescent="0.25">
      <c r="A1537">
        <v>350.86005254325897</v>
      </c>
    </row>
    <row r="1538" spans="1:1" x14ac:dyDescent="0.25">
      <c r="A1538">
        <v>350.723128117545</v>
      </c>
    </row>
    <row r="1539" spans="1:1" x14ac:dyDescent="0.25">
      <c r="A1539">
        <v>350.701456169734</v>
      </c>
    </row>
    <row r="1540" spans="1:1" x14ac:dyDescent="0.25">
      <c r="A1540">
        <v>350.65875182111699</v>
      </c>
    </row>
    <row r="1541" spans="1:1" x14ac:dyDescent="0.25">
      <c r="A1541">
        <v>350.55468484920902</v>
      </c>
    </row>
    <row r="1542" spans="1:1" x14ac:dyDescent="0.25">
      <c r="A1542">
        <v>350.532049668637</v>
      </c>
    </row>
    <row r="1543" spans="1:1" x14ac:dyDescent="0.25">
      <c r="A1543">
        <v>350.49228649503198</v>
      </c>
    </row>
    <row r="1544" spans="1:1" x14ac:dyDescent="0.25">
      <c r="A1544">
        <v>350.48631132780099</v>
      </c>
    </row>
    <row r="1545" spans="1:1" x14ac:dyDescent="0.25">
      <c r="A1545">
        <v>350.04371119064399</v>
      </c>
    </row>
    <row r="1546" spans="1:1" x14ac:dyDescent="0.25">
      <c r="A1546">
        <v>349.936262658109</v>
      </c>
    </row>
    <row r="1547" spans="1:1" x14ac:dyDescent="0.25">
      <c r="A1547">
        <v>349.66571559644098</v>
      </c>
    </row>
    <row r="1548" spans="1:1" x14ac:dyDescent="0.25">
      <c r="A1548">
        <v>349.40610696813701</v>
      </c>
    </row>
    <row r="1549" spans="1:1" x14ac:dyDescent="0.25">
      <c r="A1549">
        <v>348.86401956652298</v>
      </c>
    </row>
    <row r="1550" spans="1:1" x14ac:dyDescent="0.25">
      <c r="A1550">
        <v>348.54773522188901</v>
      </c>
    </row>
    <row r="1551" spans="1:1" x14ac:dyDescent="0.25">
      <c r="A1551">
        <v>348.01008210071302</v>
      </c>
    </row>
    <row r="1552" spans="1:1" x14ac:dyDescent="0.25">
      <c r="A1552">
        <v>347.88057296344903</v>
      </c>
    </row>
    <row r="1553" spans="1:1" x14ac:dyDescent="0.25">
      <c r="A1553">
        <v>347.81167376012201</v>
      </c>
    </row>
    <row r="1554" spans="1:1" x14ac:dyDescent="0.25">
      <c r="A1554">
        <v>347.76427979424398</v>
      </c>
    </row>
    <row r="1555" spans="1:1" x14ac:dyDescent="0.25">
      <c r="A1555">
        <v>347.75762180027601</v>
      </c>
    </row>
    <row r="1556" spans="1:1" x14ac:dyDescent="0.25">
      <c r="A1556">
        <v>347.06156700364198</v>
      </c>
    </row>
    <row r="1557" spans="1:1" x14ac:dyDescent="0.25">
      <c r="A1557">
        <v>347.033657796211</v>
      </c>
    </row>
    <row r="1558" spans="1:1" x14ac:dyDescent="0.25">
      <c r="A1558">
        <v>346.99631629207499</v>
      </c>
    </row>
    <row r="1559" spans="1:1" x14ac:dyDescent="0.25">
      <c r="A1559">
        <v>346.98882409565698</v>
      </c>
    </row>
    <row r="1560" spans="1:1" x14ac:dyDescent="0.25">
      <c r="A1560">
        <v>346.76600038288302</v>
      </c>
    </row>
    <row r="1561" spans="1:1" x14ac:dyDescent="0.25">
      <c r="A1561">
        <v>346.30006068598698</v>
      </c>
    </row>
    <row r="1562" spans="1:1" x14ac:dyDescent="0.25">
      <c r="A1562">
        <v>346.00240867185698</v>
      </c>
    </row>
    <row r="1563" spans="1:1" x14ac:dyDescent="0.25">
      <c r="A1563">
        <v>345.72732107621999</v>
      </c>
    </row>
    <row r="1564" spans="1:1" x14ac:dyDescent="0.25">
      <c r="A1564">
        <v>345.40952348259202</v>
      </c>
    </row>
    <row r="1565" spans="1:1" x14ac:dyDescent="0.25">
      <c r="A1565">
        <v>344.79988504799502</v>
      </c>
    </row>
    <row r="1566" spans="1:1" x14ac:dyDescent="0.25">
      <c r="A1566">
        <v>344.45678245176998</v>
      </c>
    </row>
    <row r="1567" spans="1:1" x14ac:dyDescent="0.25">
      <c r="A1567">
        <v>344.37128760105202</v>
      </c>
    </row>
    <row r="1568" spans="1:1" x14ac:dyDescent="0.25">
      <c r="A1568">
        <v>344.17371907417902</v>
      </c>
    </row>
    <row r="1569" spans="1:1" x14ac:dyDescent="0.25">
      <c r="A1569">
        <v>344.07474797568801</v>
      </c>
    </row>
    <row r="1570" spans="1:1" x14ac:dyDescent="0.25">
      <c r="A1570">
        <v>344.05499231827901</v>
      </c>
    </row>
    <row r="1571" spans="1:1" x14ac:dyDescent="0.25">
      <c r="A1571">
        <v>343.85613948277802</v>
      </c>
    </row>
    <row r="1572" spans="1:1" x14ac:dyDescent="0.25">
      <c r="A1572">
        <v>343.52406375673598</v>
      </c>
    </row>
    <row r="1573" spans="1:1" x14ac:dyDescent="0.25">
      <c r="A1573">
        <v>342.99655052285999</v>
      </c>
    </row>
    <row r="1574" spans="1:1" x14ac:dyDescent="0.25">
      <c r="A1574">
        <v>342.97373236219698</v>
      </c>
    </row>
    <row r="1575" spans="1:1" x14ac:dyDescent="0.25">
      <c r="A1575">
        <v>342.61479796295703</v>
      </c>
    </row>
    <row r="1576" spans="1:1" x14ac:dyDescent="0.25">
      <c r="A1576">
        <v>342.485792069328</v>
      </c>
    </row>
    <row r="1577" spans="1:1" x14ac:dyDescent="0.25">
      <c r="A1577">
        <v>342.38338021181198</v>
      </c>
    </row>
    <row r="1578" spans="1:1" x14ac:dyDescent="0.25">
      <c r="A1578">
        <v>342.38148194232201</v>
      </c>
    </row>
    <row r="1579" spans="1:1" x14ac:dyDescent="0.25">
      <c r="A1579">
        <v>342.33721236768901</v>
      </c>
    </row>
    <row r="1580" spans="1:1" x14ac:dyDescent="0.25">
      <c r="A1580">
        <v>342.26376867233398</v>
      </c>
    </row>
    <row r="1581" spans="1:1" x14ac:dyDescent="0.25">
      <c r="A1581">
        <v>342.22868946173298</v>
      </c>
    </row>
    <row r="1582" spans="1:1" x14ac:dyDescent="0.25">
      <c r="A1582">
        <v>341.85662852532801</v>
      </c>
    </row>
    <row r="1583" spans="1:1" x14ac:dyDescent="0.25">
      <c r="A1583">
        <v>341.73152322894498</v>
      </c>
    </row>
    <row r="1584" spans="1:1" x14ac:dyDescent="0.25">
      <c r="A1584">
        <v>341.581346961262</v>
      </c>
    </row>
    <row r="1585" spans="1:1" x14ac:dyDescent="0.25">
      <c r="A1585">
        <v>341.57927246015299</v>
      </c>
    </row>
    <row r="1586" spans="1:1" x14ac:dyDescent="0.25">
      <c r="A1586">
        <v>341.38753151736501</v>
      </c>
    </row>
    <row r="1587" spans="1:1" x14ac:dyDescent="0.25">
      <c r="A1587">
        <v>341.21630508485998</v>
      </c>
    </row>
    <row r="1588" spans="1:1" x14ac:dyDescent="0.25">
      <c r="A1588">
        <v>341.04454272524703</v>
      </c>
    </row>
    <row r="1589" spans="1:1" x14ac:dyDescent="0.25">
      <c r="A1589">
        <v>340.88291557025201</v>
      </c>
    </row>
    <row r="1590" spans="1:1" x14ac:dyDescent="0.25">
      <c r="A1590">
        <v>340.78978300630303</v>
      </c>
    </row>
    <row r="1591" spans="1:1" x14ac:dyDescent="0.25">
      <c r="A1591">
        <v>340.69760530878301</v>
      </c>
    </row>
    <row r="1592" spans="1:1" x14ac:dyDescent="0.25">
      <c r="A1592">
        <v>340.52882860550602</v>
      </c>
    </row>
    <row r="1593" spans="1:1" x14ac:dyDescent="0.25">
      <c r="A1593">
        <v>340.46396971144299</v>
      </c>
    </row>
    <row r="1594" spans="1:1" x14ac:dyDescent="0.25">
      <c r="A1594">
        <v>340.45225057993599</v>
      </c>
    </row>
    <row r="1595" spans="1:1" x14ac:dyDescent="0.25">
      <c r="A1595">
        <v>340.34588499264299</v>
      </c>
    </row>
    <row r="1596" spans="1:1" x14ac:dyDescent="0.25">
      <c r="A1596">
        <v>340.34588499264299</v>
      </c>
    </row>
    <row r="1597" spans="1:1" x14ac:dyDescent="0.25">
      <c r="A1597">
        <v>340.06899561349297</v>
      </c>
    </row>
    <row r="1598" spans="1:1" x14ac:dyDescent="0.25">
      <c r="A1598">
        <v>339.96273581191099</v>
      </c>
    </row>
    <row r="1599" spans="1:1" x14ac:dyDescent="0.25">
      <c r="A1599">
        <v>339.79763206254802</v>
      </c>
    </row>
    <row r="1600" spans="1:1" x14ac:dyDescent="0.25">
      <c r="A1600">
        <v>339.660141541543</v>
      </c>
    </row>
    <row r="1601" spans="1:1" x14ac:dyDescent="0.25">
      <c r="A1601">
        <v>339.39760047970901</v>
      </c>
    </row>
    <row r="1602" spans="1:1" x14ac:dyDescent="0.25">
      <c r="A1602">
        <v>339.39760047970901</v>
      </c>
    </row>
    <row r="1603" spans="1:1" x14ac:dyDescent="0.25">
      <c r="A1603">
        <v>339.220020919722</v>
      </c>
    </row>
    <row r="1604" spans="1:1" x14ac:dyDescent="0.25">
      <c r="A1604">
        <v>339.20269694887298</v>
      </c>
    </row>
    <row r="1605" spans="1:1" x14ac:dyDescent="0.25">
      <c r="A1605">
        <v>339.00161028223602</v>
      </c>
    </row>
    <row r="1606" spans="1:1" x14ac:dyDescent="0.25">
      <c r="A1606">
        <v>338.93743123941198</v>
      </c>
    </row>
    <row r="1607" spans="1:1" x14ac:dyDescent="0.25">
      <c r="A1607">
        <v>338.93743123941198</v>
      </c>
    </row>
    <row r="1608" spans="1:1" x14ac:dyDescent="0.25">
      <c r="A1608">
        <v>338.93743123941198</v>
      </c>
    </row>
    <row r="1609" spans="1:1" x14ac:dyDescent="0.25">
      <c r="A1609">
        <v>338.93743123941198</v>
      </c>
    </row>
    <row r="1610" spans="1:1" x14ac:dyDescent="0.25">
      <c r="A1610">
        <v>338.93743123941198</v>
      </c>
    </row>
    <row r="1611" spans="1:1" x14ac:dyDescent="0.25">
      <c r="A1611">
        <v>338.769043295632</v>
      </c>
    </row>
    <row r="1612" spans="1:1" x14ac:dyDescent="0.25">
      <c r="A1612">
        <v>338.67846120178302</v>
      </c>
    </row>
    <row r="1613" spans="1:1" x14ac:dyDescent="0.25">
      <c r="A1613">
        <v>338.562499954587</v>
      </c>
    </row>
    <row r="1614" spans="1:1" x14ac:dyDescent="0.25">
      <c r="A1614">
        <v>338.21407072759399</v>
      </c>
    </row>
    <row r="1615" spans="1:1" x14ac:dyDescent="0.25">
      <c r="A1615">
        <v>338.16734702127599</v>
      </c>
    </row>
    <row r="1616" spans="1:1" x14ac:dyDescent="0.25">
      <c r="A1616">
        <v>338.05246546949598</v>
      </c>
    </row>
    <row r="1617" spans="1:1" x14ac:dyDescent="0.25">
      <c r="A1617">
        <v>337.97317630042397</v>
      </c>
    </row>
    <row r="1618" spans="1:1" x14ac:dyDescent="0.25">
      <c r="A1618">
        <v>337.76102837686898</v>
      </c>
    </row>
    <row r="1619" spans="1:1" x14ac:dyDescent="0.25">
      <c r="A1619">
        <v>337.58907224621402</v>
      </c>
    </row>
    <row r="1620" spans="1:1" x14ac:dyDescent="0.25">
      <c r="A1620">
        <v>337.36274260891201</v>
      </c>
    </row>
    <row r="1621" spans="1:1" x14ac:dyDescent="0.25">
      <c r="A1621">
        <v>337.25364948071399</v>
      </c>
    </row>
    <row r="1622" spans="1:1" x14ac:dyDescent="0.25">
      <c r="A1622">
        <v>336.45044177357403</v>
      </c>
    </row>
    <row r="1623" spans="1:1" x14ac:dyDescent="0.25">
      <c r="A1623">
        <v>336.36170426932</v>
      </c>
    </row>
    <row r="1624" spans="1:1" x14ac:dyDescent="0.25">
      <c r="A1624">
        <v>336.36170426932</v>
      </c>
    </row>
    <row r="1625" spans="1:1" x14ac:dyDescent="0.25">
      <c r="A1625">
        <v>336.30459076678198</v>
      </c>
    </row>
    <row r="1626" spans="1:1" x14ac:dyDescent="0.25">
      <c r="A1626">
        <v>335.982474739135</v>
      </c>
    </row>
    <row r="1627" spans="1:1" x14ac:dyDescent="0.25">
      <c r="A1627">
        <v>335.85242641170203</v>
      </c>
    </row>
    <row r="1628" spans="1:1" x14ac:dyDescent="0.25">
      <c r="A1628">
        <v>335.51019595140201</v>
      </c>
    </row>
    <row r="1629" spans="1:1" x14ac:dyDescent="0.25">
      <c r="A1629">
        <v>335.18755888591699</v>
      </c>
    </row>
    <row r="1630" spans="1:1" x14ac:dyDescent="0.25">
      <c r="A1630">
        <v>335.16826242573097</v>
      </c>
    </row>
    <row r="1631" spans="1:1" x14ac:dyDescent="0.25">
      <c r="A1631">
        <v>334.88432924929998</v>
      </c>
    </row>
    <row r="1632" spans="1:1" x14ac:dyDescent="0.25">
      <c r="A1632">
        <v>334.88432924929998</v>
      </c>
    </row>
    <row r="1633" spans="1:1" x14ac:dyDescent="0.25">
      <c r="A1633">
        <v>334.68333164204</v>
      </c>
    </row>
    <row r="1634" spans="1:1" x14ac:dyDescent="0.25">
      <c r="A1634">
        <v>334.50413993455402</v>
      </c>
    </row>
    <row r="1635" spans="1:1" x14ac:dyDescent="0.25">
      <c r="A1635">
        <v>334.47875882392998</v>
      </c>
    </row>
    <row r="1636" spans="1:1" x14ac:dyDescent="0.25">
      <c r="A1636">
        <v>333.86280120077998</v>
      </c>
    </row>
    <row r="1637" spans="1:1" x14ac:dyDescent="0.25">
      <c r="A1637">
        <v>333.721770111647</v>
      </c>
    </row>
    <row r="1638" spans="1:1" x14ac:dyDescent="0.25">
      <c r="A1638">
        <v>333.70436358250601</v>
      </c>
    </row>
    <row r="1639" spans="1:1" x14ac:dyDescent="0.25">
      <c r="A1639">
        <v>333.50934026875399</v>
      </c>
    </row>
    <row r="1640" spans="1:1" x14ac:dyDescent="0.25">
      <c r="A1640">
        <v>333.26446277973798</v>
      </c>
    </row>
    <row r="1641" spans="1:1" x14ac:dyDescent="0.25">
      <c r="A1641">
        <v>333.14523515330899</v>
      </c>
    </row>
    <row r="1642" spans="1:1" x14ac:dyDescent="0.25">
      <c r="A1642">
        <v>333.02662892795399</v>
      </c>
    </row>
    <row r="1643" spans="1:1" x14ac:dyDescent="0.25">
      <c r="A1643">
        <v>332.91600644557201</v>
      </c>
    </row>
    <row r="1644" spans="1:1" x14ac:dyDescent="0.25">
      <c r="A1644">
        <v>332.357059140903</v>
      </c>
    </row>
    <row r="1645" spans="1:1" x14ac:dyDescent="0.25">
      <c r="A1645">
        <v>332.13772299115402</v>
      </c>
    </row>
    <row r="1646" spans="1:1" x14ac:dyDescent="0.25">
      <c r="A1646">
        <v>331.91378172004801</v>
      </c>
    </row>
    <row r="1647" spans="1:1" x14ac:dyDescent="0.25">
      <c r="A1647">
        <v>331.91378172004801</v>
      </c>
    </row>
    <row r="1648" spans="1:1" x14ac:dyDescent="0.25">
      <c r="A1648">
        <v>331.89213267279899</v>
      </c>
    </row>
    <row r="1649" spans="1:1" x14ac:dyDescent="0.25">
      <c r="A1649">
        <v>331.85236654756898</v>
      </c>
    </row>
    <row r="1650" spans="1:1" x14ac:dyDescent="0.25">
      <c r="A1650">
        <v>331.72599178788198</v>
      </c>
    </row>
    <row r="1651" spans="1:1" x14ac:dyDescent="0.25">
      <c r="A1651">
        <v>331.066047735192</v>
      </c>
    </row>
    <row r="1652" spans="1:1" x14ac:dyDescent="0.25">
      <c r="A1652">
        <v>330.29004632960402</v>
      </c>
    </row>
    <row r="1653" spans="1:1" x14ac:dyDescent="0.25">
      <c r="A1653">
        <v>330.28995067420999</v>
      </c>
    </row>
    <row r="1654" spans="1:1" x14ac:dyDescent="0.25">
      <c r="A1654">
        <v>330.17238291901702</v>
      </c>
    </row>
    <row r="1655" spans="1:1" x14ac:dyDescent="0.25">
      <c r="A1655">
        <v>330.01233766808002</v>
      </c>
    </row>
    <row r="1656" spans="1:1" x14ac:dyDescent="0.25">
      <c r="A1656">
        <v>329.93809298379199</v>
      </c>
    </row>
    <row r="1657" spans="1:1" x14ac:dyDescent="0.25">
      <c r="A1657">
        <v>329.92781942086401</v>
      </c>
    </row>
    <row r="1658" spans="1:1" x14ac:dyDescent="0.25">
      <c r="A1658">
        <v>329.917162484269</v>
      </c>
    </row>
    <row r="1659" spans="1:1" x14ac:dyDescent="0.25">
      <c r="A1659">
        <v>329.68842733185397</v>
      </c>
    </row>
    <row r="1660" spans="1:1" x14ac:dyDescent="0.25">
      <c r="A1660">
        <v>328.95211036216</v>
      </c>
    </row>
    <row r="1661" spans="1:1" x14ac:dyDescent="0.25">
      <c r="A1661">
        <v>328.77565684898798</v>
      </c>
    </row>
    <row r="1662" spans="1:1" x14ac:dyDescent="0.25">
      <c r="A1662">
        <v>328.69752153034699</v>
      </c>
    </row>
    <row r="1663" spans="1:1" x14ac:dyDescent="0.25">
      <c r="A1663">
        <v>328.56314740760803</v>
      </c>
    </row>
    <row r="1664" spans="1:1" x14ac:dyDescent="0.25">
      <c r="A1664">
        <v>327.97527385602802</v>
      </c>
    </row>
    <row r="1665" spans="1:1" x14ac:dyDescent="0.25">
      <c r="A1665">
        <v>327.79156143772798</v>
      </c>
    </row>
    <row r="1666" spans="1:1" x14ac:dyDescent="0.25">
      <c r="A1666">
        <v>327.70370209232101</v>
      </c>
    </row>
    <row r="1667" spans="1:1" x14ac:dyDescent="0.25">
      <c r="A1667">
        <v>327.55450758722202</v>
      </c>
    </row>
    <row r="1668" spans="1:1" x14ac:dyDescent="0.25">
      <c r="A1668">
        <v>326.83681833917899</v>
      </c>
    </row>
    <row r="1669" spans="1:1" x14ac:dyDescent="0.25">
      <c r="A1669">
        <v>326.72350610191597</v>
      </c>
    </row>
    <row r="1670" spans="1:1" x14ac:dyDescent="0.25">
      <c r="A1670">
        <v>326.33669991354901</v>
      </c>
    </row>
    <row r="1671" spans="1:1" x14ac:dyDescent="0.25">
      <c r="A1671">
        <v>325.89851519579702</v>
      </c>
    </row>
    <row r="1672" spans="1:1" x14ac:dyDescent="0.25">
      <c r="A1672">
        <v>325.72292937498798</v>
      </c>
    </row>
    <row r="1673" spans="1:1" x14ac:dyDescent="0.25">
      <c r="A1673">
        <v>325.61943140591001</v>
      </c>
    </row>
    <row r="1674" spans="1:1" x14ac:dyDescent="0.25">
      <c r="A1674">
        <v>325.42795382943001</v>
      </c>
    </row>
    <row r="1675" spans="1:1" x14ac:dyDescent="0.25">
      <c r="A1675">
        <v>325.39602532207601</v>
      </c>
    </row>
    <row r="1676" spans="1:1" x14ac:dyDescent="0.25">
      <c r="A1676">
        <v>325.34841801093501</v>
      </c>
    </row>
    <row r="1677" spans="1:1" x14ac:dyDescent="0.25">
      <c r="A1677">
        <v>325.34231400569303</v>
      </c>
    </row>
    <row r="1678" spans="1:1" x14ac:dyDescent="0.25">
      <c r="A1678">
        <v>325.185734869405</v>
      </c>
    </row>
    <row r="1679" spans="1:1" x14ac:dyDescent="0.25">
      <c r="A1679">
        <v>325.14681428428202</v>
      </c>
    </row>
    <row r="1680" spans="1:1" x14ac:dyDescent="0.25">
      <c r="A1680">
        <v>324.82327663367897</v>
      </c>
    </row>
    <row r="1681" spans="1:1" x14ac:dyDescent="0.25">
      <c r="A1681">
        <v>324.44842235365502</v>
      </c>
    </row>
    <row r="1682" spans="1:1" x14ac:dyDescent="0.25">
      <c r="A1682">
        <v>324.43917134649899</v>
      </c>
    </row>
    <row r="1683" spans="1:1" x14ac:dyDescent="0.25">
      <c r="A1683">
        <v>324.43517872507999</v>
      </c>
    </row>
    <row r="1684" spans="1:1" x14ac:dyDescent="0.25">
      <c r="A1684">
        <v>324.31122999428101</v>
      </c>
    </row>
    <row r="1685" spans="1:1" x14ac:dyDescent="0.25">
      <c r="A1685">
        <v>324.29400032106099</v>
      </c>
    </row>
    <row r="1686" spans="1:1" x14ac:dyDescent="0.25">
      <c r="A1686">
        <v>324.28747284712603</v>
      </c>
    </row>
    <row r="1687" spans="1:1" x14ac:dyDescent="0.25">
      <c r="A1687">
        <v>323.97036330295902</v>
      </c>
    </row>
    <row r="1688" spans="1:1" x14ac:dyDescent="0.25">
      <c r="A1688">
        <v>323.45026860688199</v>
      </c>
    </row>
    <row r="1689" spans="1:1" x14ac:dyDescent="0.25">
      <c r="A1689">
        <v>323.36265340496698</v>
      </c>
    </row>
    <row r="1690" spans="1:1" x14ac:dyDescent="0.25">
      <c r="A1690">
        <v>323.31192677911702</v>
      </c>
    </row>
    <row r="1691" spans="1:1" x14ac:dyDescent="0.25">
      <c r="A1691">
        <v>323.26148539884599</v>
      </c>
    </row>
    <row r="1692" spans="1:1" x14ac:dyDescent="0.25">
      <c r="A1692">
        <v>323.021037238877</v>
      </c>
    </row>
    <row r="1693" spans="1:1" x14ac:dyDescent="0.25">
      <c r="A1693">
        <v>322.57433296158803</v>
      </c>
    </row>
    <row r="1694" spans="1:1" x14ac:dyDescent="0.25">
      <c r="A1694">
        <v>322.42836430195803</v>
      </c>
    </row>
    <row r="1695" spans="1:1" x14ac:dyDescent="0.25">
      <c r="A1695">
        <v>322.37529258536301</v>
      </c>
    </row>
    <row r="1696" spans="1:1" x14ac:dyDescent="0.25">
      <c r="A1696">
        <v>321.23212286741199</v>
      </c>
    </row>
    <row r="1697" spans="1:1" x14ac:dyDescent="0.25">
      <c r="A1697">
        <v>321.22803418260997</v>
      </c>
    </row>
    <row r="1698" spans="1:1" x14ac:dyDescent="0.25">
      <c r="A1698">
        <v>321.20660637513203</v>
      </c>
    </row>
    <row r="1699" spans="1:1" x14ac:dyDescent="0.25">
      <c r="A1699">
        <v>321.039462568722</v>
      </c>
    </row>
    <row r="1700" spans="1:1" x14ac:dyDescent="0.25">
      <c r="A1700">
        <v>320.97388560167502</v>
      </c>
    </row>
    <row r="1701" spans="1:1" x14ac:dyDescent="0.25">
      <c r="A1701">
        <v>320.89715591558303</v>
      </c>
    </row>
    <row r="1702" spans="1:1" x14ac:dyDescent="0.25">
      <c r="A1702">
        <v>320.88113543485503</v>
      </c>
    </row>
    <row r="1703" spans="1:1" x14ac:dyDescent="0.25">
      <c r="A1703">
        <v>320.82963661917199</v>
      </c>
    </row>
    <row r="1704" spans="1:1" x14ac:dyDescent="0.25">
      <c r="A1704">
        <v>320.718620889975</v>
      </c>
    </row>
    <row r="1705" spans="1:1" x14ac:dyDescent="0.25">
      <c r="A1705">
        <v>320.66665964525902</v>
      </c>
    </row>
    <row r="1706" spans="1:1" x14ac:dyDescent="0.25">
      <c r="A1706">
        <v>320.48274321572302</v>
      </c>
    </row>
    <row r="1707" spans="1:1" x14ac:dyDescent="0.25">
      <c r="A1707">
        <v>320.23657243525599</v>
      </c>
    </row>
    <row r="1708" spans="1:1" x14ac:dyDescent="0.25">
      <c r="A1708">
        <v>320.13025743549798</v>
      </c>
    </row>
    <row r="1709" spans="1:1" x14ac:dyDescent="0.25">
      <c r="A1709">
        <v>319.98969039199199</v>
      </c>
    </row>
    <row r="1710" spans="1:1" x14ac:dyDescent="0.25">
      <c r="A1710">
        <v>319.97976036890202</v>
      </c>
    </row>
    <row r="1711" spans="1:1" x14ac:dyDescent="0.25">
      <c r="A1711">
        <v>319.95894017236401</v>
      </c>
    </row>
    <row r="1712" spans="1:1" x14ac:dyDescent="0.25">
      <c r="A1712">
        <v>319.71636120850297</v>
      </c>
    </row>
    <row r="1713" spans="1:1" x14ac:dyDescent="0.25">
      <c r="A1713">
        <v>319.59522863819802</v>
      </c>
    </row>
    <row r="1714" spans="1:1" x14ac:dyDescent="0.25">
      <c r="A1714">
        <v>319.45980910668499</v>
      </c>
    </row>
    <row r="1715" spans="1:1" x14ac:dyDescent="0.25">
      <c r="A1715">
        <v>319.092798762423</v>
      </c>
    </row>
    <row r="1716" spans="1:1" x14ac:dyDescent="0.25">
      <c r="A1716">
        <v>318.78223082641301</v>
      </c>
    </row>
    <row r="1717" spans="1:1" x14ac:dyDescent="0.25">
      <c r="A1717">
        <v>318.726810214642</v>
      </c>
    </row>
    <row r="1718" spans="1:1" x14ac:dyDescent="0.25">
      <c r="A1718">
        <v>318.71359790036001</v>
      </c>
    </row>
    <row r="1719" spans="1:1" x14ac:dyDescent="0.25">
      <c r="A1719">
        <v>318.688842808137</v>
      </c>
    </row>
    <row r="1720" spans="1:1" x14ac:dyDescent="0.25">
      <c r="A1720">
        <v>318.45202859836002</v>
      </c>
    </row>
    <row r="1721" spans="1:1" x14ac:dyDescent="0.25">
      <c r="A1721">
        <v>318.41112259517899</v>
      </c>
    </row>
    <row r="1722" spans="1:1" x14ac:dyDescent="0.25">
      <c r="A1722">
        <v>318.26713021227499</v>
      </c>
    </row>
    <row r="1723" spans="1:1" x14ac:dyDescent="0.25">
      <c r="A1723">
        <v>318.15717803155599</v>
      </c>
    </row>
    <row r="1724" spans="1:1" x14ac:dyDescent="0.25">
      <c r="A1724">
        <v>317.78996993602499</v>
      </c>
    </row>
    <row r="1725" spans="1:1" x14ac:dyDescent="0.25">
      <c r="A1725">
        <v>317.67851709909701</v>
      </c>
    </row>
    <row r="1726" spans="1:1" x14ac:dyDescent="0.25">
      <c r="A1726">
        <v>317.65430652210898</v>
      </c>
    </row>
    <row r="1727" spans="1:1" x14ac:dyDescent="0.25">
      <c r="A1727">
        <v>317.52779613641599</v>
      </c>
    </row>
    <row r="1728" spans="1:1" x14ac:dyDescent="0.25">
      <c r="A1728">
        <v>317.28341534798898</v>
      </c>
    </row>
    <row r="1729" spans="1:1" x14ac:dyDescent="0.25">
      <c r="A1729">
        <v>316.99008341803602</v>
      </c>
    </row>
    <row r="1730" spans="1:1" x14ac:dyDescent="0.25">
      <c r="A1730">
        <v>316.97953258850401</v>
      </c>
    </row>
    <row r="1731" spans="1:1" x14ac:dyDescent="0.25">
      <c r="A1731">
        <v>316.96994968190802</v>
      </c>
    </row>
    <row r="1732" spans="1:1" x14ac:dyDescent="0.25">
      <c r="A1732">
        <v>316.72244514703101</v>
      </c>
    </row>
    <row r="1733" spans="1:1" x14ac:dyDescent="0.25">
      <c r="A1733">
        <v>316.52716829079799</v>
      </c>
    </row>
    <row r="1734" spans="1:1" x14ac:dyDescent="0.25">
      <c r="A1734">
        <v>316.50999972095701</v>
      </c>
    </row>
    <row r="1735" spans="1:1" x14ac:dyDescent="0.25">
      <c r="A1735">
        <v>316.38405889786901</v>
      </c>
    </row>
    <row r="1736" spans="1:1" x14ac:dyDescent="0.25">
      <c r="A1736">
        <v>316.28442601816897</v>
      </c>
    </row>
    <row r="1737" spans="1:1" x14ac:dyDescent="0.25">
      <c r="A1737">
        <v>316.05190807854302</v>
      </c>
    </row>
    <row r="1738" spans="1:1" x14ac:dyDescent="0.25">
      <c r="A1738">
        <v>316.05190807854302</v>
      </c>
    </row>
    <row r="1739" spans="1:1" x14ac:dyDescent="0.25">
      <c r="A1739">
        <v>316.03065773468398</v>
      </c>
    </row>
    <row r="1740" spans="1:1" x14ac:dyDescent="0.25">
      <c r="A1740">
        <v>316.03065773468398</v>
      </c>
    </row>
    <row r="1741" spans="1:1" x14ac:dyDescent="0.25">
      <c r="A1741">
        <v>316.012176771295</v>
      </c>
    </row>
    <row r="1742" spans="1:1" x14ac:dyDescent="0.25">
      <c r="A1742">
        <v>315.877750227251</v>
      </c>
    </row>
    <row r="1743" spans="1:1" x14ac:dyDescent="0.25">
      <c r="A1743">
        <v>315.78471814148003</v>
      </c>
    </row>
    <row r="1744" spans="1:1" x14ac:dyDescent="0.25">
      <c r="A1744">
        <v>315.689914405727</v>
      </c>
    </row>
    <row r="1745" spans="1:1" x14ac:dyDescent="0.25">
      <c r="A1745">
        <v>315.58773121876698</v>
      </c>
    </row>
    <row r="1746" spans="1:1" x14ac:dyDescent="0.25">
      <c r="A1746">
        <v>315.442163858588</v>
      </c>
    </row>
    <row r="1747" spans="1:1" x14ac:dyDescent="0.25">
      <c r="A1747">
        <v>315.42927184456198</v>
      </c>
    </row>
    <row r="1748" spans="1:1" x14ac:dyDescent="0.25">
      <c r="A1748">
        <v>315.30643503239298</v>
      </c>
    </row>
    <row r="1749" spans="1:1" x14ac:dyDescent="0.25">
      <c r="A1749">
        <v>315.28658029499201</v>
      </c>
    </row>
    <row r="1750" spans="1:1" x14ac:dyDescent="0.25">
      <c r="A1750">
        <v>315.25163463807002</v>
      </c>
    </row>
    <row r="1751" spans="1:1" x14ac:dyDescent="0.25">
      <c r="A1751">
        <v>314.91097998853098</v>
      </c>
    </row>
    <row r="1752" spans="1:1" x14ac:dyDescent="0.25">
      <c r="A1752">
        <v>314.66960145813601</v>
      </c>
    </row>
    <row r="1753" spans="1:1" x14ac:dyDescent="0.25">
      <c r="A1753">
        <v>314.59411744290702</v>
      </c>
    </row>
    <row r="1754" spans="1:1" x14ac:dyDescent="0.25">
      <c r="A1754">
        <v>314.487588467546</v>
      </c>
    </row>
    <row r="1755" spans="1:1" x14ac:dyDescent="0.25">
      <c r="A1755">
        <v>314.40410790253998</v>
      </c>
    </row>
    <row r="1756" spans="1:1" x14ac:dyDescent="0.25">
      <c r="A1756">
        <v>314.27333071620899</v>
      </c>
    </row>
    <row r="1757" spans="1:1" x14ac:dyDescent="0.25">
      <c r="A1757">
        <v>314.19545310088301</v>
      </c>
    </row>
    <row r="1758" spans="1:1" x14ac:dyDescent="0.25">
      <c r="A1758">
        <v>313.10422815441802</v>
      </c>
    </row>
    <row r="1759" spans="1:1" x14ac:dyDescent="0.25">
      <c r="A1759">
        <v>313.09742414929599</v>
      </c>
    </row>
    <row r="1760" spans="1:1" x14ac:dyDescent="0.25">
      <c r="A1760">
        <v>312.72260064117</v>
      </c>
    </row>
    <row r="1761" spans="1:1" x14ac:dyDescent="0.25">
      <c r="A1761">
        <v>312.72219652531601</v>
      </c>
    </row>
    <row r="1762" spans="1:1" x14ac:dyDescent="0.25">
      <c r="A1762">
        <v>312.68518884551702</v>
      </c>
    </row>
    <row r="1763" spans="1:1" x14ac:dyDescent="0.25">
      <c r="A1763">
        <v>312.54937469917098</v>
      </c>
    </row>
    <row r="1764" spans="1:1" x14ac:dyDescent="0.25">
      <c r="A1764">
        <v>312.44535547650401</v>
      </c>
    </row>
    <row r="1765" spans="1:1" x14ac:dyDescent="0.25">
      <c r="A1765">
        <v>312.39602017682802</v>
      </c>
    </row>
    <row r="1766" spans="1:1" x14ac:dyDescent="0.25">
      <c r="A1766">
        <v>312.270241310899</v>
      </c>
    </row>
    <row r="1767" spans="1:1" x14ac:dyDescent="0.25">
      <c r="A1767">
        <v>312.263650396461</v>
      </c>
    </row>
    <row r="1768" spans="1:1" x14ac:dyDescent="0.25">
      <c r="A1768">
        <v>312.141606619539</v>
      </c>
    </row>
    <row r="1769" spans="1:1" x14ac:dyDescent="0.25">
      <c r="A1769">
        <v>312.07948215217198</v>
      </c>
    </row>
    <row r="1770" spans="1:1" x14ac:dyDescent="0.25">
      <c r="A1770">
        <v>312.07916397828598</v>
      </c>
    </row>
    <row r="1771" spans="1:1" x14ac:dyDescent="0.25">
      <c r="A1771">
        <v>311.71035588130098</v>
      </c>
    </row>
    <row r="1772" spans="1:1" x14ac:dyDescent="0.25">
      <c r="A1772">
        <v>311.64928955983601</v>
      </c>
    </row>
    <row r="1773" spans="1:1" x14ac:dyDescent="0.25">
      <c r="A1773">
        <v>311.41725297144899</v>
      </c>
    </row>
    <row r="1774" spans="1:1" x14ac:dyDescent="0.25">
      <c r="A1774">
        <v>311.37877115742202</v>
      </c>
    </row>
    <row r="1775" spans="1:1" x14ac:dyDescent="0.25">
      <c r="A1775">
        <v>311.31774127898501</v>
      </c>
    </row>
    <row r="1776" spans="1:1" x14ac:dyDescent="0.25">
      <c r="A1776">
        <v>311.18389754493103</v>
      </c>
    </row>
    <row r="1777" spans="1:1" x14ac:dyDescent="0.25">
      <c r="A1777">
        <v>311.07225423528098</v>
      </c>
    </row>
    <row r="1778" spans="1:1" x14ac:dyDescent="0.25">
      <c r="A1778">
        <v>310.95162979358901</v>
      </c>
    </row>
    <row r="1779" spans="1:1" x14ac:dyDescent="0.25">
      <c r="A1779">
        <v>310.760322639202</v>
      </c>
    </row>
    <row r="1780" spans="1:1" x14ac:dyDescent="0.25">
      <c r="A1780">
        <v>310.74055507211801</v>
      </c>
    </row>
    <row r="1781" spans="1:1" x14ac:dyDescent="0.25">
      <c r="A1781">
        <v>310.63565408711702</v>
      </c>
    </row>
    <row r="1782" spans="1:1" x14ac:dyDescent="0.25">
      <c r="A1782">
        <v>310.57069970192299</v>
      </c>
    </row>
    <row r="1783" spans="1:1" x14ac:dyDescent="0.25">
      <c r="A1783">
        <v>310.48535194898398</v>
      </c>
    </row>
    <row r="1784" spans="1:1" x14ac:dyDescent="0.25">
      <c r="A1784">
        <v>310.33893288842</v>
      </c>
    </row>
    <row r="1785" spans="1:1" x14ac:dyDescent="0.25">
      <c r="A1785">
        <v>310.33756579121803</v>
      </c>
    </row>
    <row r="1786" spans="1:1" x14ac:dyDescent="0.25">
      <c r="A1786">
        <v>309.79595418524798</v>
      </c>
    </row>
    <row r="1787" spans="1:1" x14ac:dyDescent="0.25">
      <c r="A1787">
        <v>309.744229755052</v>
      </c>
    </row>
    <row r="1788" spans="1:1" x14ac:dyDescent="0.25">
      <c r="A1788">
        <v>309.465439333782</v>
      </c>
    </row>
    <row r="1789" spans="1:1" x14ac:dyDescent="0.25">
      <c r="A1789">
        <v>309.46120976922799</v>
      </c>
    </row>
    <row r="1790" spans="1:1" x14ac:dyDescent="0.25">
      <c r="A1790">
        <v>309.44265734111599</v>
      </c>
    </row>
    <row r="1791" spans="1:1" x14ac:dyDescent="0.25">
      <c r="A1791">
        <v>309.36869910812402</v>
      </c>
    </row>
    <row r="1792" spans="1:1" x14ac:dyDescent="0.25">
      <c r="A1792">
        <v>309.18998856011501</v>
      </c>
    </row>
    <row r="1793" spans="1:1" x14ac:dyDescent="0.25">
      <c r="A1793">
        <v>309.10006887368701</v>
      </c>
    </row>
    <row r="1794" spans="1:1" x14ac:dyDescent="0.25">
      <c r="A1794">
        <v>309.03508383059898</v>
      </c>
    </row>
    <row r="1795" spans="1:1" x14ac:dyDescent="0.25">
      <c r="A1795">
        <v>308.87595151051698</v>
      </c>
    </row>
    <row r="1796" spans="1:1" x14ac:dyDescent="0.25">
      <c r="A1796">
        <v>308.84511772243502</v>
      </c>
    </row>
    <row r="1797" spans="1:1" x14ac:dyDescent="0.25">
      <c r="A1797">
        <v>308.440281206554</v>
      </c>
    </row>
    <row r="1798" spans="1:1" x14ac:dyDescent="0.25">
      <c r="A1798">
        <v>308.32237457558898</v>
      </c>
    </row>
    <row r="1799" spans="1:1" x14ac:dyDescent="0.25">
      <c r="A1799">
        <v>308.32237457558898</v>
      </c>
    </row>
    <row r="1800" spans="1:1" x14ac:dyDescent="0.25">
      <c r="A1800">
        <v>308.27186700575498</v>
      </c>
    </row>
    <row r="1801" spans="1:1" x14ac:dyDescent="0.25">
      <c r="A1801">
        <v>308.14838873495103</v>
      </c>
    </row>
    <row r="1802" spans="1:1" x14ac:dyDescent="0.25">
      <c r="A1802">
        <v>307.96913126706198</v>
      </c>
    </row>
    <row r="1803" spans="1:1" x14ac:dyDescent="0.25">
      <c r="A1803">
        <v>307.88458692936302</v>
      </c>
    </row>
    <row r="1804" spans="1:1" x14ac:dyDescent="0.25">
      <c r="A1804">
        <v>307.79367000044198</v>
      </c>
    </row>
    <row r="1805" spans="1:1" x14ac:dyDescent="0.25">
      <c r="A1805">
        <v>307.40518550020698</v>
      </c>
    </row>
    <row r="1806" spans="1:1" x14ac:dyDescent="0.25">
      <c r="A1806">
        <v>307.177598195374</v>
      </c>
    </row>
    <row r="1807" spans="1:1" x14ac:dyDescent="0.25">
      <c r="A1807">
        <v>306.997729773255</v>
      </c>
    </row>
    <row r="1808" spans="1:1" x14ac:dyDescent="0.25">
      <c r="A1808">
        <v>306.96389897607298</v>
      </c>
    </row>
    <row r="1809" spans="1:1" x14ac:dyDescent="0.25">
      <c r="A1809">
        <v>306.95107729118098</v>
      </c>
    </row>
    <row r="1810" spans="1:1" x14ac:dyDescent="0.25">
      <c r="A1810">
        <v>306.84504260181802</v>
      </c>
    </row>
    <row r="1811" spans="1:1" x14ac:dyDescent="0.25">
      <c r="A1811">
        <v>306.80503109051398</v>
      </c>
    </row>
    <row r="1812" spans="1:1" x14ac:dyDescent="0.25">
      <c r="A1812">
        <v>306.778196918677</v>
      </c>
    </row>
    <row r="1813" spans="1:1" x14ac:dyDescent="0.25">
      <c r="A1813">
        <v>306.75475923318299</v>
      </c>
    </row>
    <row r="1814" spans="1:1" x14ac:dyDescent="0.25">
      <c r="A1814">
        <v>306.66862911641999</v>
      </c>
    </row>
    <row r="1815" spans="1:1" x14ac:dyDescent="0.25">
      <c r="A1815">
        <v>306.62691655319998</v>
      </c>
    </row>
    <row r="1816" spans="1:1" x14ac:dyDescent="0.25">
      <c r="A1816">
        <v>306.55766764547798</v>
      </c>
    </row>
    <row r="1817" spans="1:1" x14ac:dyDescent="0.25">
      <c r="A1817">
        <v>306.352110598097</v>
      </c>
    </row>
    <row r="1818" spans="1:1" x14ac:dyDescent="0.25">
      <c r="A1818">
        <v>306.02755137801</v>
      </c>
    </row>
    <row r="1819" spans="1:1" x14ac:dyDescent="0.25">
      <c r="A1819">
        <v>306.02755137801</v>
      </c>
    </row>
    <row r="1820" spans="1:1" x14ac:dyDescent="0.25">
      <c r="A1820">
        <v>305.94416704183101</v>
      </c>
    </row>
    <row r="1821" spans="1:1" x14ac:dyDescent="0.25">
      <c r="A1821">
        <v>305.75109959032898</v>
      </c>
    </row>
    <row r="1822" spans="1:1" x14ac:dyDescent="0.25">
      <c r="A1822">
        <v>305.71654030300999</v>
      </c>
    </row>
    <row r="1823" spans="1:1" x14ac:dyDescent="0.25">
      <c r="A1823">
        <v>305.630900287435</v>
      </c>
    </row>
    <row r="1824" spans="1:1" x14ac:dyDescent="0.25">
      <c r="A1824">
        <v>305.56906213799903</v>
      </c>
    </row>
    <row r="1825" spans="1:6" x14ac:dyDescent="0.25">
      <c r="A1825">
        <v>305.48768019126697</v>
      </c>
    </row>
    <row r="1826" spans="1:6" x14ac:dyDescent="0.25">
      <c r="A1826">
        <v>305.36845616310802</v>
      </c>
    </row>
    <row r="1827" spans="1:6" x14ac:dyDescent="0.25">
      <c r="A1827">
        <v>305.25789443098398</v>
      </c>
    </row>
    <row r="1828" spans="1:6" x14ac:dyDescent="0.25">
      <c r="A1828">
        <v>305.21621088362701</v>
      </c>
    </row>
    <row r="1829" spans="1:6" x14ac:dyDescent="0.25">
      <c r="A1829">
        <v>305.0043633848</v>
      </c>
    </row>
    <row r="1830" spans="1:6" x14ac:dyDescent="0.25">
      <c r="A1830">
        <v>304.85782873642398</v>
      </c>
    </row>
    <row r="1831" spans="1:6" x14ac:dyDescent="0.25">
      <c r="A1831">
        <v>304.83369557103799</v>
      </c>
    </row>
    <row r="1832" spans="1:6" x14ac:dyDescent="0.25">
      <c r="A1832">
        <v>304.82530033492901</v>
      </c>
    </row>
    <row r="1833" spans="1:6" x14ac:dyDescent="0.25">
      <c r="A1833">
        <v>304.72433209968398</v>
      </c>
    </row>
    <row r="1834" spans="1:6" x14ac:dyDescent="0.25">
      <c r="A1834">
        <v>304.68324216495103</v>
      </c>
    </row>
    <row r="1835" spans="1:6" x14ac:dyDescent="0.25">
      <c r="A1835">
        <v>304.37345247173198</v>
      </c>
    </row>
    <row r="1836" spans="1:6" x14ac:dyDescent="0.25">
      <c r="A1836">
        <v>304.15043763569099</v>
      </c>
    </row>
    <row r="1837" spans="1:6" x14ac:dyDescent="0.25">
      <c r="A1837">
        <v>303.96075973868199</v>
      </c>
    </row>
    <row r="1838" spans="1:6" x14ac:dyDescent="0.25">
      <c r="A1838">
        <v>303.84935899707398</v>
      </c>
    </row>
    <row r="1839" spans="1:6" x14ac:dyDescent="0.25">
      <c r="A1839">
        <v>303.647884448431</v>
      </c>
    </row>
    <row r="1840" spans="1:6" x14ac:dyDescent="0.25">
      <c r="A1840">
        <v>303.30809582872399</v>
      </c>
      <c r="D1840" t="s">
        <v>0</v>
      </c>
      <c r="E1840" t="s">
        <v>1</v>
      </c>
      <c r="F1840" t="s">
        <v>2</v>
      </c>
    </row>
    <row r="1841" spans="1:6" x14ac:dyDescent="0.25">
      <c r="A1841">
        <v>303.30697977549897</v>
      </c>
      <c r="D1841" t="b">
        <v>1</v>
      </c>
      <c r="E1841">
        <v>4</v>
      </c>
      <c r="F1841">
        <v>2000</v>
      </c>
    </row>
    <row r="1842" spans="1:6" x14ac:dyDescent="0.25">
      <c r="A1842">
        <v>303.24051512157399</v>
      </c>
    </row>
    <row r="1843" spans="1:6" x14ac:dyDescent="0.25">
      <c r="A1843">
        <v>303.19812253029698</v>
      </c>
    </row>
    <row r="1844" spans="1:6" x14ac:dyDescent="0.25">
      <c r="A1844">
        <v>303.16039885763598</v>
      </c>
    </row>
    <row r="1845" spans="1:6" x14ac:dyDescent="0.25">
      <c r="A1845">
        <v>302.97510658198001</v>
      </c>
    </row>
    <row r="1846" spans="1:6" x14ac:dyDescent="0.25">
      <c r="A1846">
        <v>302.95766164928801</v>
      </c>
    </row>
    <row r="1847" spans="1:6" x14ac:dyDescent="0.25">
      <c r="A1847">
        <v>302.952104683519</v>
      </c>
    </row>
    <row r="1848" spans="1:6" x14ac:dyDescent="0.25">
      <c r="A1848">
        <v>302.57318607753803</v>
      </c>
    </row>
    <row r="1849" spans="1:6" x14ac:dyDescent="0.25">
      <c r="A1849">
        <v>302.461915933608</v>
      </c>
    </row>
    <row r="1850" spans="1:6" x14ac:dyDescent="0.25">
      <c r="A1850">
        <v>302.43463671511103</v>
      </c>
    </row>
    <row r="1851" spans="1:6" x14ac:dyDescent="0.25">
      <c r="A1851">
        <v>302.299905757879</v>
      </c>
    </row>
    <row r="1852" spans="1:6" x14ac:dyDescent="0.25">
      <c r="A1852">
        <v>301.98958421289899</v>
      </c>
    </row>
    <row r="1853" spans="1:6" x14ac:dyDescent="0.25">
      <c r="A1853">
        <v>301.98958421289899</v>
      </c>
    </row>
    <row r="1854" spans="1:6" x14ac:dyDescent="0.25">
      <c r="A1854">
        <v>301.94413106277699</v>
      </c>
    </row>
    <row r="1855" spans="1:6" x14ac:dyDescent="0.25">
      <c r="A1855">
        <v>301.85003430294699</v>
      </c>
    </row>
    <row r="1856" spans="1:6" x14ac:dyDescent="0.25">
      <c r="A1856">
        <v>301.75559409894402</v>
      </c>
    </row>
    <row r="1857" spans="1:1" x14ac:dyDescent="0.25">
      <c r="A1857">
        <v>301.73273856779798</v>
      </c>
    </row>
    <row r="1858" spans="1:1" x14ac:dyDescent="0.25">
      <c r="A1858">
        <v>301.71472814695801</v>
      </c>
    </row>
    <row r="1859" spans="1:1" x14ac:dyDescent="0.25">
      <c r="A1859">
        <v>301.67475433544001</v>
      </c>
    </row>
    <row r="1860" spans="1:1" x14ac:dyDescent="0.25">
      <c r="A1860">
        <v>301.41346263756401</v>
      </c>
    </row>
    <row r="1861" spans="1:1" x14ac:dyDescent="0.25">
      <c r="A1861">
        <v>301.29252154994799</v>
      </c>
    </row>
    <row r="1862" spans="1:1" x14ac:dyDescent="0.25">
      <c r="A1862">
        <v>301.18017883740401</v>
      </c>
    </row>
    <row r="1863" spans="1:1" x14ac:dyDescent="0.25">
      <c r="A1863">
        <v>300.930081578814</v>
      </c>
    </row>
    <row r="1864" spans="1:1" x14ac:dyDescent="0.25">
      <c r="A1864">
        <v>300.85334063105302</v>
      </c>
    </row>
    <row r="1865" spans="1:1" x14ac:dyDescent="0.25">
      <c r="A1865">
        <v>300.66791756339398</v>
      </c>
    </row>
    <row r="1866" spans="1:1" x14ac:dyDescent="0.25">
      <c r="A1866">
        <v>300.47369803070001</v>
      </c>
    </row>
    <row r="1867" spans="1:1" x14ac:dyDescent="0.25">
      <c r="A1867">
        <v>300.43632332585503</v>
      </c>
    </row>
    <row r="1868" spans="1:1" x14ac:dyDescent="0.25">
      <c r="A1868">
        <v>300.38959840547</v>
      </c>
    </row>
    <row r="1869" spans="1:1" x14ac:dyDescent="0.25">
      <c r="A1869">
        <v>300.33957515433201</v>
      </c>
    </row>
    <row r="1870" spans="1:1" x14ac:dyDescent="0.25">
      <c r="A1870">
        <v>300.31298986817501</v>
      </c>
    </row>
    <row r="1871" spans="1:1" x14ac:dyDescent="0.25">
      <c r="A1871">
        <v>300.14960925924498</v>
      </c>
    </row>
  </sheetData>
  <sortState ref="A2:A1871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2018-05-11T07:31:13Z</dcterms:created>
  <dcterms:modified xsi:type="dcterms:W3CDTF">2018-05-11T07:47:24Z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96009894-586b-4f8c-a39c-4af0da201efe</vt:lpwstr>
  </property>
</Properties>
</file>