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<sst xmlns="http://schemas.openxmlformats.org/spreadsheetml/2006/main" count="3" uniqueCount="3">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</sst>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dist!$A$37:$A$1384</c:f>
              <c:numCache>
                <c:formatCode>General</c:formatCode>
                <c:ptCount val="1348"/>
                <c:pt idx="0">
                  <c:v>5820.2032238993097</c:v>
                </c:pt>
                <c:pt idx="1">
                  <c:v>5149.9987596830797</c:v>
                </c:pt>
                <c:pt idx="2">
                  <c:v>5032.6716399472498</c:v>
                </c:pt>
                <c:pt idx="3">
                  <c:v>4996.16124615851</c:v>
                </c:pt>
                <c:pt idx="4">
                  <c:v>4753.4072966879903</c:v>
                </c:pt>
                <c:pt idx="5">
                  <c:v>3930.1509027908301</c:v>
                </c:pt>
                <c:pt idx="6">
                  <c:v>3923.9463868235898</c:v>
                </c:pt>
                <c:pt idx="7">
                  <c:v>3558.5645487997799</c:v>
                </c:pt>
                <c:pt idx="8">
                  <c:v>3539.0591197691401</c:v>
                </c:pt>
                <c:pt idx="9">
                  <c:v>3471.9510642630398</c:v>
                </c:pt>
                <c:pt idx="10">
                  <c:v>3465.6715114121598</c:v>
                </c:pt>
                <c:pt idx="11">
                  <c:v>3428.1598208708701</c:v>
                </c:pt>
                <c:pt idx="12">
                  <c:v>3358.1805839593098</c:v>
                </c:pt>
                <c:pt idx="13">
                  <c:v>3338.28814631459</c:v>
                </c:pt>
                <c:pt idx="14">
                  <c:v>3252.89415946491</c:v>
                </c:pt>
                <c:pt idx="15">
                  <c:v>3210.93545317091</c:v>
                </c:pt>
                <c:pt idx="16">
                  <c:v>3111.7495233587201</c:v>
                </c:pt>
                <c:pt idx="17">
                  <c:v>3051.6202522175199</c:v>
                </c:pt>
                <c:pt idx="18">
                  <c:v>2926.0959375123798</c:v>
                </c:pt>
                <c:pt idx="19">
                  <c:v>2758.4968346983701</c:v>
                </c:pt>
                <c:pt idx="20">
                  <c:v>2709.9988091341202</c:v>
                </c:pt>
                <c:pt idx="21">
                  <c:v>2709.3932535446702</c:v>
                </c:pt>
                <c:pt idx="22">
                  <c:v>2706.83309816564</c:v>
                </c:pt>
                <c:pt idx="23">
                  <c:v>2688.2941540076399</c:v>
                </c:pt>
                <c:pt idx="24">
                  <c:v>2688.2941540076399</c:v>
                </c:pt>
                <c:pt idx="25">
                  <c:v>2620.2569572093998</c:v>
                </c:pt>
                <c:pt idx="26">
                  <c:v>2464.6759468248802</c:v>
                </c:pt>
                <c:pt idx="27">
                  <c:v>2464.0236965371701</c:v>
                </c:pt>
                <c:pt idx="28">
                  <c:v>2426.3643027344401</c:v>
                </c:pt>
                <c:pt idx="29">
                  <c:v>2405.5929315712201</c:v>
                </c:pt>
                <c:pt idx="30">
                  <c:v>2275.8062600471599</c:v>
                </c:pt>
                <c:pt idx="31">
                  <c:v>2225.9156403420502</c:v>
                </c:pt>
                <c:pt idx="32">
                  <c:v>2209.5649005957998</c:v>
                </c:pt>
                <c:pt idx="33">
                  <c:v>2193.10294342008</c:v>
                </c:pt>
                <c:pt idx="34">
                  <c:v>2176.38402981027</c:v>
                </c:pt>
                <c:pt idx="35">
                  <c:v>2174.27044118201</c:v>
                </c:pt>
                <c:pt idx="36">
                  <c:v>2145.6311065697</c:v>
                </c:pt>
                <c:pt idx="37">
                  <c:v>2080.40920034898</c:v>
                </c:pt>
                <c:pt idx="38">
                  <c:v>2066.3277963466098</c:v>
                </c:pt>
                <c:pt idx="39">
                  <c:v>2010.6326877071299</c:v>
                </c:pt>
                <c:pt idx="40">
                  <c:v>2004.4487532668199</c:v>
                </c:pt>
                <c:pt idx="41">
                  <c:v>1910.2657962959299</c:v>
                </c:pt>
                <c:pt idx="42">
                  <c:v>1907.74609650095</c:v>
                </c:pt>
                <c:pt idx="43">
                  <c:v>1904.2726847332699</c:v>
                </c:pt>
                <c:pt idx="44">
                  <c:v>1898.2282275365401</c:v>
                </c:pt>
                <c:pt idx="45">
                  <c:v>1890.4800930793799</c:v>
                </c:pt>
                <c:pt idx="46">
                  <c:v>1840.5411857384399</c:v>
                </c:pt>
                <c:pt idx="47">
                  <c:v>1825.2043502481899</c:v>
                </c:pt>
                <c:pt idx="48">
                  <c:v>1791.42639887928</c:v>
                </c:pt>
                <c:pt idx="49">
                  <c:v>1771.7682855017199</c:v>
                </c:pt>
                <c:pt idx="50">
                  <c:v>1764.6492594895501</c:v>
                </c:pt>
                <c:pt idx="51">
                  <c:v>1761.2921912491599</c:v>
                </c:pt>
                <c:pt idx="52">
                  <c:v>1757.89193014127</c:v>
                </c:pt>
                <c:pt idx="53">
                  <c:v>1756.3592711869901</c:v>
                </c:pt>
                <c:pt idx="54">
                  <c:v>1752.08199225611</c:v>
                </c:pt>
                <c:pt idx="55">
                  <c:v>1735.5122671993599</c:v>
                </c:pt>
                <c:pt idx="56">
                  <c:v>1723.9140185158401</c:v>
                </c:pt>
                <c:pt idx="57">
                  <c:v>1716.5075296492801</c:v>
                </c:pt>
                <c:pt idx="58">
                  <c:v>1710.6823043115901</c:v>
                </c:pt>
                <c:pt idx="59">
                  <c:v>1679.6888536914901</c:v>
                </c:pt>
                <c:pt idx="60">
                  <c:v>1679.4847345942501</c:v>
                </c:pt>
                <c:pt idx="61">
                  <c:v>1675.2642918573399</c:v>
                </c:pt>
                <c:pt idx="62">
                  <c:v>1674.9977992946101</c:v>
                </c:pt>
                <c:pt idx="63">
                  <c:v>1646.4227860371</c:v>
                </c:pt>
                <c:pt idx="64">
                  <c:v>1640.8236728013801</c:v>
                </c:pt>
                <c:pt idx="65">
                  <c:v>1629.46044148187</c:v>
                </c:pt>
                <c:pt idx="66">
                  <c:v>1626.1009757243</c:v>
                </c:pt>
                <c:pt idx="67">
                  <c:v>1620.6202931610001</c:v>
                </c:pt>
                <c:pt idx="68">
                  <c:v>1608.8197210614501</c:v>
                </c:pt>
                <c:pt idx="69">
                  <c:v>1608.8016511839601</c:v>
                </c:pt>
                <c:pt idx="70">
                  <c:v>1590.37227380334</c:v>
                </c:pt>
                <c:pt idx="71">
                  <c:v>1568.80663087074</c:v>
                </c:pt>
                <c:pt idx="72">
                  <c:v>1546.1432357572901</c:v>
                </c:pt>
                <c:pt idx="73">
                  <c:v>1527.2016688835299</c:v>
                </c:pt>
                <c:pt idx="74">
                  <c:v>1525.4995557582799</c:v>
                </c:pt>
                <c:pt idx="75">
                  <c:v>1525.4995557582799</c:v>
                </c:pt>
                <c:pt idx="76">
                  <c:v>1517.98032055013</c:v>
                </c:pt>
                <c:pt idx="77">
                  <c:v>1509.44967973081</c:v>
                </c:pt>
                <c:pt idx="78">
                  <c:v>1504.5753160199099</c:v>
                </c:pt>
                <c:pt idx="79">
                  <c:v>1500.4609455918301</c:v>
                </c:pt>
                <c:pt idx="80">
                  <c:v>1500.01920852382</c:v>
                </c:pt>
                <c:pt idx="81">
                  <c:v>1474.89452680415</c:v>
                </c:pt>
                <c:pt idx="82">
                  <c:v>1471.4793313325499</c:v>
                </c:pt>
                <c:pt idx="83">
                  <c:v>1465.3228112372101</c:v>
                </c:pt>
                <c:pt idx="84">
                  <c:v>1457.7094172841801</c:v>
                </c:pt>
                <c:pt idx="85">
                  <c:v>1453.5386333040301</c:v>
                </c:pt>
                <c:pt idx="86">
                  <c:v>1442.29370606627</c:v>
                </c:pt>
                <c:pt idx="87">
                  <c:v>1432.88822849496</c:v>
                </c:pt>
                <c:pt idx="88">
                  <c:v>1425.74441301101</c:v>
                </c:pt>
                <c:pt idx="89">
                  <c:v>1425.6460586891401</c:v>
                </c:pt>
                <c:pt idx="90">
                  <c:v>1423.7530843586501</c:v>
                </c:pt>
                <c:pt idx="91">
                  <c:v>1422.54583177009</c:v>
                </c:pt>
                <c:pt idx="92">
                  <c:v>1416.1194261773401</c:v>
                </c:pt>
                <c:pt idx="93">
                  <c:v>1411.842128859</c:v>
                </c:pt>
                <c:pt idx="94">
                  <c:v>1402.1552019201499</c:v>
                </c:pt>
                <c:pt idx="95">
                  <c:v>1400.5813784337199</c:v>
                </c:pt>
                <c:pt idx="96">
                  <c:v>1398.1081758468399</c:v>
                </c:pt>
                <c:pt idx="97">
                  <c:v>1397.3087734193</c:v>
                </c:pt>
                <c:pt idx="98">
                  <c:v>1393.7623157308001</c:v>
                </c:pt>
                <c:pt idx="99">
                  <c:v>1389.7147518686199</c:v>
                </c:pt>
                <c:pt idx="100">
                  <c:v>1385.84184320553</c:v>
                </c:pt>
                <c:pt idx="101">
                  <c:v>1379.4041111941201</c:v>
                </c:pt>
                <c:pt idx="102">
                  <c:v>1377.7801112544801</c:v>
                </c:pt>
                <c:pt idx="103">
                  <c:v>1366.7464544708801</c:v>
                </c:pt>
                <c:pt idx="104">
                  <c:v>1366.6052136359599</c:v>
                </c:pt>
                <c:pt idx="105">
                  <c:v>1364.2338647757899</c:v>
                </c:pt>
                <c:pt idx="106">
                  <c:v>1362.8713840743101</c:v>
                </c:pt>
                <c:pt idx="107">
                  <c:v>1359.4471150065699</c:v>
                </c:pt>
                <c:pt idx="108">
                  <c:v>1355.8693134703201</c:v>
                </c:pt>
                <c:pt idx="109">
                  <c:v>1354.5987104985099</c:v>
                </c:pt>
                <c:pt idx="110">
                  <c:v>1332.58605045033</c:v>
                </c:pt>
                <c:pt idx="111">
                  <c:v>1328.32268412998</c:v>
                </c:pt>
                <c:pt idx="112">
                  <c:v>1277.5352773234499</c:v>
                </c:pt>
                <c:pt idx="113">
                  <c:v>1268.2444381827199</c:v>
                </c:pt>
                <c:pt idx="114">
                  <c:v>1262.22641033224</c:v>
                </c:pt>
                <c:pt idx="115">
                  <c:v>1262.22641033224</c:v>
                </c:pt>
                <c:pt idx="116">
                  <c:v>1260.3862435047099</c:v>
                </c:pt>
                <c:pt idx="117">
                  <c:v>1258.22741712579</c:v>
                </c:pt>
                <c:pt idx="118">
                  <c:v>1242.25350964364</c:v>
                </c:pt>
                <c:pt idx="119">
                  <c:v>1215.53720745959</c:v>
                </c:pt>
                <c:pt idx="120">
                  <c:v>1212.2488419999299</c:v>
                </c:pt>
                <c:pt idx="121">
                  <c:v>1211.3485384636101</c:v>
                </c:pt>
                <c:pt idx="122">
                  <c:v>1211.0908984627399</c:v>
                </c:pt>
                <c:pt idx="123">
                  <c:v>1207.1297064818</c:v>
                </c:pt>
                <c:pt idx="124">
                  <c:v>1204.44933075786</c:v>
                </c:pt>
                <c:pt idx="125">
                  <c:v>1194.86829272458</c:v>
                </c:pt>
                <c:pt idx="126">
                  <c:v>1194.55529102525</c:v>
                </c:pt>
                <c:pt idx="127">
                  <c:v>1191.05823773778</c:v>
                </c:pt>
                <c:pt idx="128">
                  <c:v>1190.1816739901999</c:v>
                </c:pt>
                <c:pt idx="129">
                  <c:v>1187.5501263851399</c:v>
                </c:pt>
                <c:pt idx="130">
                  <c:v>1186.87860571395</c:v>
                </c:pt>
                <c:pt idx="131">
                  <c:v>1178.91336616125</c:v>
                </c:pt>
                <c:pt idx="132">
                  <c:v>1167.71525737977</c:v>
                </c:pt>
                <c:pt idx="133">
                  <c:v>1159.70217503596</c:v>
                </c:pt>
                <c:pt idx="134">
                  <c:v>1150.6068462133201</c:v>
                </c:pt>
                <c:pt idx="135">
                  <c:v>1147.28734541584</c:v>
                </c:pt>
                <c:pt idx="136">
                  <c:v>1146.5559582306601</c:v>
                </c:pt>
                <c:pt idx="137">
                  <c:v>1145.6034935395501</c:v>
                </c:pt>
                <c:pt idx="138">
                  <c:v>1140.34839828694</c:v>
                </c:pt>
                <c:pt idx="139">
                  <c:v>1134.9047622011301</c:v>
                </c:pt>
                <c:pt idx="140">
                  <c:v>1131.73788080089</c:v>
                </c:pt>
                <c:pt idx="141">
                  <c:v>1130.1960459909899</c:v>
                </c:pt>
                <c:pt idx="142">
                  <c:v>1130.1960459909899</c:v>
                </c:pt>
                <c:pt idx="143">
                  <c:v>1130.1960459909899</c:v>
                </c:pt>
                <c:pt idx="144">
                  <c:v>1130.1960459909899</c:v>
                </c:pt>
                <c:pt idx="145">
                  <c:v>1104.24637640683</c:v>
                </c:pt>
                <c:pt idx="146">
                  <c:v>1104.17216415085</c:v>
                </c:pt>
                <c:pt idx="147">
                  <c:v>1101.42065640129</c:v>
                </c:pt>
                <c:pt idx="148">
                  <c:v>1097.3447469264199</c:v>
                </c:pt>
                <c:pt idx="149">
                  <c:v>1096.4046403025</c:v>
                </c:pt>
                <c:pt idx="150">
                  <c:v>1088.48902249151</c:v>
                </c:pt>
                <c:pt idx="151">
                  <c:v>1077.9438826355199</c:v>
                </c:pt>
                <c:pt idx="152">
                  <c:v>1075.97850788291</c:v>
                </c:pt>
                <c:pt idx="153">
                  <c:v>1074.30418199159</c:v>
                </c:pt>
                <c:pt idx="154">
                  <c:v>1073.8113535545499</c:v>
                </c:pt>
                <c:pt idx="155">
                  <c:v>1069.5524841178201</c:v>
                </c:pt>
                <c:pt idx="156">
                  <c:v>1068.9429532422801</c:v>
                </c:pt>
                <c:pt idx="157">
                  <c:v>1066.85327179451</c:v>
                </c:pt>
                <c:pt idx="158">
                  <c:v>1061.6809391874699</c:v>
                </c:pt>
                <c:pt idx="159">
                  <c:v>1055.27342550406</c:v>
                </c:pt>
                <c:pt idx="160">
                  <c:v>1042.36902536661</c:v>
                </c:pt>
                <c:pt idx="161">
                  <c:v>1041.7264582567</c:v>
                </c:pt>
                <c:pt idx="162">
                  <c:v>1039.1547182486099</c:v>
                </c:pt>
                <c:pt idx="163">
                  <c:v>1035.3717255178201</c:v>
                </c:pt>
                <c:pt idx="164">
                  <c:v>1033.2895343777</c:v>
                </c:pt>
                <c:pt idx="165">
                  <c:v>1032.1372716442399</c:v>
                </c:pt>
                <c:pt idx="166">
                  <c:v>1031.3243883064799</c:v>
                </c:pt>
                <c:pt idx="167">
                  <c:v>1030.73124924029</c:v>
                </c:pt>
                <c:pt idx="168">
                  <c:v>1028.71762370075</c:v>
                </c:pt>
                <c:pt idx="169">
                  <c:v>1020.24488781177</c:v>
                </c:pt>
                <c:pt idx="170">
                  <c:v>1019.93978976765</c:v>
                </c:pt>
                <c:pt idx="171">
                  <c:v>1007.2724596977</c:v>
                </c:pt>
                <c:pt idx="172">
                  <c:v>1002.95635912025</c:v>
                </c:pt>
                <c:pt idx="173">
                  <c:v>1002.35795616476</c:v>
                </c:pt>
                <c:pt idx="174">
                  <c:v>996.12070449060002</c:v>
                </c:pt>
                <c:pt idx="175">
                  <c:v>992.69071146692397</c:v>
                </c:pt>
                <c:pt idx="176">
                  <c:v>992.21993824165804</c:v>
                </c:pt>
                <c:pt idx="177">
                  <c:v>991.48051561600903</c:v>
                </c:pt>
                <c:pt idx="178">
                  <c:v>985.79297249748197</c:v>
                </c:pt>
                <c:pt idx="179">
                  <c:v>981.58473845758601</c:v>
                </c:pt>
                <c:pt idx="180">
                  <c:v>978.92149778101702</c:v>
                </c:pt>
                <c:pt idx="181">
                  <c:v>967.14260909280802</c:v>
                </c:pt>
                <c:pt idx="182">
                  <c:v>965.55698778207704</c:v>
                </c:pt>
                <c:pt idx="183">
                  <c:v>963.50592119889495</c:v>
                </c:pt>
                <c:pt idx="184">
                  <c:v>963.50592119889495</c:v>
                </c:pt>
                <c:pt idx="185">
                  <c:v>962.31602755561403</c:v>
                </c:pt>
                <c:pt idx="186">
                  <c:v>957.88573741368202</c:v>
                </c:pt>
                <c:pt idx="187">
                  <c:v>956.31520929978501</c:v>
                </c:pt>
                <c:pt idx="188">
                  <c:v>953.19021232924001</c:v>
                </c:pt>
                <c:pt idx="189">
                  <c:v>947.41673154761702</c:v>
                </c:pt>
                <c:pt idx="190">
                  <c:v>935.51890525353201</c:v>
                </c:pt>
                <c:pt idx="191">
                  <c:v>934.36020595200705</c:v>
                </c:pt>
                <c:pt idx="192">
                  <c:v>928.19110036950303</c:v>
                </c:pt>
                <c:pt idx="193">
                  <c:v>922.52192703067203</c:v>
                </c:pt>
                <c:pt idx="194">
                  <c:v>920.90514630627399</c:v>
                </c:pt>
                <c:pt idx="195">
                  <c:v>915.92080401633405</c:v>
                </c:pt>
                <c:pt idx="196">
                  <c:v>915.601582758787</c:v>
                </c:pt>
                <c:pt idx="197">
                  <c:v>913.25732453449405</c:v>
                </c:pt>
                <c:pt idx="198">
                  <c:v>907.637761301973</c:v>
                </c:pt>
                <c:pt idx="199">
                  <c:v>905.87604567150004</c:v>
                </c:pt>
                <c:pt idx="200">
                  <c:v>905.52498791672497</c:v>
                </c:pt>
                <c:pt idx="201">
                  <c:v>904.31352470915795</c:v>
                </c:pt>
                <c:pt idx="202">
                  <c:v>903.92783757811503</c:v>
                </c:pt>
                <c:pt idx="203">
                  <c:v>901.47456311619703</c:v>
                </c:pt>
                <c:pt idx="204">
                  <c:v>900.36908225637603</c:v>
                </c:pt>
                <c:pt idx="205">
                  <c:v>899.59978465425002</c:v>
                </c:pt>
                <c:pt idx="206">
                  <c:v>895.52105375711699</c:v>
                </c:pt>
                <c:pt idx="207">
                  <c:v>894.08227658944202</c:v>
                </c:pt>
                <c:pt idx="208">
                  <c:v>890.98485417194502</c:v>
                </c:pt>
                <c:pt idx="209">
                  <c:v>889.20186559108799</c:v>
                </c:pt>
                <c:pt idx="210">
                  <c:v>879.63455763202001</c:v>
                </c:pt>
                <c:pt idx="211">
                  <c:v>878.48409537316604</c:v>
                </c:pt>
                <c:pt idx="212">
                  <c:v>876.29403015842297</c:v>
                </c:pt>
                <c:pt idx="213">
                  <c:v>873.37829237705398</c:v>
                </c:pt>
                <c:pt idx="214">
                  <c:v>872.20285347961203</c:v>
                </c:pt>
                <c:pt idx="215">
                  <c:v>870.669412182266</c:v>
                </c:pt>
                <c:pt idx="216">
                  <c:v>867.32813340032897</c:v>
                </c:pt>
                <c:pt idx="217">
                  <c:v>865.21352765385598</c:v>
                </c:pt>
                <c:pt idx="218">
                  <c:v>864.78785662421501</c:v>
                </c:pt>
                <c:pt idx="219">
                  <c:v>861.80386448273998</c:v>
                </c:pt>
                <c:pt idx="220">
                  <c:v>861.33622404108905</c:v>
                </c:pt>
                <c:pt idx="221">
                  <c:v>858.92755466163499</c:v>
                </c:pt>
                <c:pt idx="222">
                  <c:v>855.15437996708204</c:v>
                </c:pt>
                <c:pt idx="223">
                  <c:v>855.15437996708204</c:v>
                </c:pt>
                <c:pt idx="224">
                  <c:v>855.11416131534395</c:v>
                </c:pt>
                <c:pt idx="225">
                  <c:v>854.198342530638</c:v>
                </c:pt>
                <c:pt idx="226">
                  <c:v>854.11447360122395</c:v>
                </c:pt>
                <c:pt idx="227">
                  <c:v>853.85351415539606</c:v>
                </c:pt>
                <c:pt idx="228">
                  <c:v>851.88525613496495</c:v>
                </c:pt>
                <c:pt idx="229">
                  <c:v>846.47329016552203</c:v>
                </c:pt>
                <c:pt idx="230">
                  <c:v>845.996156516626</c:v>
                </c:pt>
                <c:pt idx="231">
                  <c:v>844.52546148099304</c:v>
                </c:pt>
                <c:pt idx="232">
                  <c:v>842.486603648504</c:v>
                </c:pt>
                <c:pt idx="233">
                  <c:v>836.10354812374601</c:v>
                </c:pt>
                <c:pt idx="234">
                  <c:v>836.04406354180799</c:v>
                </c:pt>
                <c:pt idx="235">
                  <c:v>835.05576483574202</c:v>
                </c:pt>
                <c:pt idx="236">
                  <c:v>835.05576483574202</c:v>
                </c:pt>
                <c:pt idx="237">
                  <c:v>834.76859390953098</c:v>
                </c:pt>
                <c:pt idx="238">
                  <c:v>833.69562667651996</c:v>
                </c:pt>
                <c:pt idx="239">
                  <c:v>831.29040567279299</c:v>
                </c:pt>
                <c:pt idx="240">
                  <c:v>829.30618778012297</c:v>
                </c:pt>
                <c:pt idx="241">
                  <c:v>827.94764874884902</c:v>
                </c:pt>
                <c:pt idx="242">
                  <c:v>827.28300429007595</c:v>
                </c:pt>
                <c:pt idx="243">
                  <c:v>827.00503187133904</c:v>
                </c:pt>
                <c:pt idx="244">
                  <c:v>824.99965331598901</c:v>
                </c:pt>
                <c:pt idx="245">
                  <c:v>824.99965331598901</c:v>
                </c:pt>
                <c:pt idx="246">
                  <c:v>824.52896216269096</c:v>
                </c:pt>
                <c:pt idx="247">
                  <c:v>823.27325590696296</c:v>
                </c:pt>
                <c:pt idx="248">
                  <c:v>822.39151487852496</c:v>
                </c:pt>
                <c:pt idx="249">
                  <c:v>821.94147086562805</c:v>
                </c:pt>
                <c:pt idx="250">
                  <c:v>821.79945659252303</c:v>
                </c:pt>
                <c:pt idx="251">
                  <c:v>819.02596184189599</c:v>
                </c:pt>
                <c:pt idx="252">
                  <c:v>816.29644549495004</c:v>
                </c:pt>
                <c:pt idx="253">
                  <c:v>816.29560506261396</c:v>
                </c:pt>
                <c:pt idx="254">
                  <c:v>811.98005371437898</c:v>
                </c:pt>
                <c:pt idx="255">
                  <c:v>809.82456099663102</c:v>
                </c:pt>
                <c:pt idx="256">
                  <c:v>805.27687838848499</c:v>
                </c:pt>
                <c:pt idx="257">
                  <c:v>804.279252746363</c:v>
                </c:pt>
                <c:pt idx="258">
                  <c:v>804.07971829332803</c:v>
                </c:pt>
                <c:pt idx="259">
                  <c:v>804.016270196091</c:v>
                </c:pt>
                <c:pt idx="260">
                  <c:v>802.64136075893703</c:v>
                </c:pt>
                <c:pt idx="261">
                  <c:v>801.76659659831705</c:v>
                </c:pt>
                <c:pt idx="262">
                  <c:v>801.76659659831705</c:v>
                </c:pt>
                <c:pt idx="263">
                  <c:v>800.52675130518503</c:v>
                </c:pt>
                <c:pt idx="264">
                  <c:v>798.586327541233</c:v>
                </c:pt>
                <c:pt idx="265">
                  <c:v>796.92177796434396</c:v>
                </c:pt>
                <c:pt idx="266">
                  <c:v>795.48431054033699</c:v>
                </c:pt>
                <c:pt idx="267">
                  <c:v>794.50556528593904</c:v>
                </c:pt>
                <c:pt idx="268">
                  <c:v>792.044145220225</c:v>
                </c:pt>
                <c:pt idx="269">
                  <c:v>788.49295622439797</c:v>
                </c:pt>
                <c:pt idx="270">
                  <c:v>787.20979423735798</c:v>
                </c:pt>
                <c:pt idx="271">
                  <c:v>785.80043063869402</c:v>
                </c:pt>
                <c:pt idx="272">
                  <c:v>785.80043063869402</c:v>
                </c:pt>
                <c:pt idx="273">
                  <c:v>784.54097418269896</c:v>
                </c:pt>
                <c:pt idx="274">
                  <c:v>781.89208035379704</c:v>
                </c:pt>
                <c:pt idx="275">
                  <c:v>781.37781123410798</c:v>
                </c:pt>
                <c:pt idx="276">
                  <c:v>780.57418191830698</c:v>
                </c:pt>
                <c:pt idx="277">
                  <c:v>778.65398775007304</c:v>
                </c:pt>
                <c:pt idx="278">
                  <c:v>776.45543668148298</c:v>
                </c:pt>
                <c:pt idx="279">
                  <c:v>776.09483899791599</c:v>
                </c:pt>
                <c:pt idx="280">
                  <c:v>774.42158899313199</c:v>
                </c:pt>
                <c:pt idx="281">
                  <c:v>773.92045808981004</c:v>
                </c:pt>
                <c:pt idx="282">
                  <c:v>773.22411265910205</c:v>
                </c:pt>
                <c:pt idx="283">
                  <c:v>769.76357311411198</c:v>
                </c:pt>
                <c:pt idx="284">
                  <c:v>769.76357311411198</c:v>
                </c:pt>
                <c:pt idx="285">
                  <c:v>769.76357311411198</c:v>
                </c:pt>
                <c:pt idx="286">
                  <c:v>769.41841707551703</c:v>
                </c:pt>
                <c:pt idx="287">
                  <c:v>768.73164429378596</c:v>
                </c:pt>
                <c:pt idx="288">
                  <c:v>764.36898228706104</c:v>
                </c:pt>
                <c:pt idx="289">
                  <c:v>764.36898228706104</c:v>
                </c:pt>
                <c:pt idx="290">
                  <c:v>763.40962095335101</c:v>
                </c:pt>
                <c:pt idx="291">
                  <c:v>760.25373912574605</c:v>
                </c:pt>
                <c:pt idx="292">
                  <c:v>759.46911417235196</c:v>
                </c:pt>
                <c:pt idx="293">
                  <c:v>758.865315581299</c:v>
                </c:pt>
                <c:pt idx="294">
                  <c:v>750.97797205121799</c:v>
                </c:pt>
                <c:pt idx="295">
                  <c:v>750.10357454334098</c:v>
                </c:pt>
                <c:pt idx="296">
                  <c:v>750.10357454334098</c:v>
                </c:pt>
                <c:pt idx="297">
                  <c:v>748.10075794730506</c:v>
                </c:pt>
                <c:pt idx="298">
                  <c:v>747.66939347529797</c:v>
                </c:pt>
                <c:pt idx="299">
                  <c:v>746.44077336435396</c:v>
                </c:pt>
                <c:pt idx="300">
                  <c:v>742.05794113066202</c:v>
                </c:pt>
                <c:pt idx="301">
                  <c:v>741.44680591365898</c:v>
                </c:pt>
                <c:pt idx="302">
                  <c:v>740.85418664527106</c:v>
                </c:pt>
                <c:pt idx="303">
                  <c:v>739.32446442967898</c:v>
                </c:pt>
                <c:pt idx="304">
                  <c:v>736.96247863389704</c:v>
                </c:pt>
                <c:pt idx="305">
                  <c:v>736.09165430976702</c:v>
                </c:pt>
                <c:pt idx="306">
                  <c:v>732.62616034973405</c:v>
                </c:pt>
                <c:pt idx="307">
                  <c:v>731.96184288885001</c:v>
                </c:pt>
                <c:pt idx="308">
                  <c:v>731.73904843089394</c:v>
                </c:pt>
                <c:pt idx="309">
                  <c:v>729.85507232527505</c:v>
                </c:pt>
                <c:pt idx="310">
                  <c:v>728.93410024234902</c:v>
                </c:pt>
                <c:pt idx="311">
                  <c:v>728.93410024234902</c:v>
                </c:pt>
                <c:pt idx="312">
                  <c:v>728.05543384793305</c:v>
                </c:pt>
                <c:pt idx="313">
                  <c:v>726.91934469194302</c:v>
                </c:pt>
                <c:pt idx="314">
                  <c:v>726.73908792156396</c:v>
                </c:pt>
                <c:pt idx="315">
                  <c:v>725.22744521700395</c:v>
                </c:pt>
                <c:pt idx="316">
                  <c:v>724.96286835347496</c:v>
                </c:pt>
                <c:pt idx="317">
                  <c:v>723.25661352378097</c:v>
                </c:pt>
                <c:pt idx="318">
                  <c:v>722.87403645649499</c:v>
                </c:pt>
                <c:pt idx="319">
                  <c:v>722.42698440403603</c:v>
                </c:pt>
                <c:pt idx="320">
                  <c:v>720.01576201214095</c:v>
                </c:pt>
                <c:pt idx="321">
                  <c:v>719.38437083106203</c:v>
                </c:pt>
                <c:pt idx="322">
                  <c:v>717.21869495896499</c:v>
                </c:pt>
                <c:pt idx="323">
                  <c:v>716.30239527767503</c:v>
                </c:pt>
                <c:pt idx="324">
                  <c:v>716.05372670416102</c:v>
                </c:pt>
                <c:pt idx="325">
                  <c:v>716.02793353626305</c:v>
                </c:pt>
                <c:pt idx="326">
                  <c:v>716.02267015349901</c:v>
                </c:pt>
                <c:pt idx="327">
                  <c:v>714.93513135697697</c:v>
                </c:pt>
                <c:pt idx="328">
                  <c:v>714.115029543643</c:v>
                </c:pt>
                <c:pt idx="329">
                  <c:v>713.69563570226103</c:v>
                </c:pt>
                <c:pt idx="330">
                  <c:v>713.67431076015805</c:v>
                </c:pt>
                <c:pt idx="331">
                  <c:v>711.41935226587395</c:v>
                </c:pt>
                <c:pt idx="332">
                  <c:v>709.35942036280301</c:v>
                </c:pt>
                <c:pt idx="333">
                  <c:v>709.01859755033399</c:v>
                </c:pt>
                <c:pt idx="334">
                  <c:v>703.97324845220601</c:v>
                </c:pt>
                <c:pt idx="335">
                  <c:v>699.28720777509398</c:v>
                </c:pt>
                <c:pt idx="336">
                  <c:v>699.27864927922303</c:v>
                </c:pt>
                <c:pt idx="337">
                  <c:v>697.11946524962502</c:v>
                </c:pt>
                <c:pt idx="338">
                  <c:v>697.09062766822103</c:v>
                </c:pt>
                <c:pt idx="339">
                  <c:v>695.99998400765401</c:v>
                </c:pt>
                <c:pt idx="340">
                  <c:v>695.98770165891096</c:v>
                </c:pt>
                <c:pt idx="341">
                  <c:v>695.62717588110604</c:v>
                </c:pt>
                <c:pt idx="342">
                  <c:v>695.398620731611</c:v>
                </c:pt>
                <c:pt idx="343">
                  <c:v>694.86931998575801</c:v>
                </c:pt>
                <c:pt idx="344">
                  <c:v>694.06415544610002</c:v>
                </c:pt>
                <c:pt idx="345">
                  <c:v>693.14889274277402</c:v>
                </c:pt>
                <c:pt idx="346">
                  <c:v>692.79713098625098</c:v>
                </c:pt>
                <c:pt idx="347">
                  <c:v>692.37236642105097</c:v>
                </c:pt>
                <c:pt idx="348">
                  <c:v>691.332346456697</c:v>
                </c:pt>
                <c:pt idx="349">
                  <c:v>687.603377882774</c:v>
                </c:pt>
                <c:pt idx="350">
                  <c:v>687.17950138150195</c:v>
                </c:pt>
                <c:pt idx="351">
                  <c:v>684.70847884187197</c:v>
                </c:pt>
                <c:pt idx="352">
                  <c:v>683.99665398730701</c:v>
                </c:pt>
                <c:pt idx="353">
                  <c:v>683.450591883323</c:v>
                </c:pt>
                <c:pt idx="354">
                  <c:v>682.49384427952498</c:v>
                </c:pt>
                <c:pt idx="355">
                  <c:v>680.49636333753404</c:v>
                </c:pt>
                <c:pt idx="356">
                  <c:v>679.08789483796897</c:v>
                </c:pt>
                <c:pt idx="357">
                  <c:v>677.87763252687898</c:v>
                </c:pt>
                <c:pt idx="358">
                  <c:v>677.65860293728394</c:v>
                </c:pt>
                <c:pt idx="359">
                  <c:v>677.59665235575903</c:v>
                </c:pt>
                <c:pt idx="360">
                  <c:v>677.51674965574705</c:v>
                </c:pt>
                <c:pt idx="361">
                  <c:v>677.20770828900299</c:v>
                </c:pt>
                <c:pt idx="362">
                  <c:v>677.00476905793801</c:v>
                </c:pt>
                <c:pt idx="363">
                  <c:v>676.52561913081001</c:v>
                </c:pt>
                <c:pt idx="364">
                  <c:v>675.29815297761002</c:v>
                </c:pt>
                <c:pt idx="365">
                  <c:v>675.29815297761002</c:v>
                </c:pt>
                <c:pt idx="366">
                  <c:v>675.08401617212496</c:v>
                </c:pt>
                <c:pt idx="367">
                  <c:v>673.45214906661602</c:v>
                </c:pt>
                <c:pt idx="368">
                  <c:v>672.18623072108301</c:v>
                </c:pt>
                <c:pt idx="369">
                  <c:v>670.81583675628099</c:v>
                </c:pt>
                <c:pt idx="370">
                  <c:v>670.77840633484197</c:v>
                </c:pt>
                <c:pt idx="371">
                  <c:v>670.13968816945498</c:v>
                </c:pt>
                <c:pt idx="372">
                  <c:v>670.01951044223495</c:v>
                </c:pt>
                <c:pt idx="373">
                  <c:v>668.87098248442499</c:v>
                </c:pt>
                <c:pt idx="374">
                  <c:v>668.76429069467201</c:v>
                </c:pt>
                <c:pt idx="375">
                  <c:v>668.58935626017796</c:v>
                </c:pt>
                <c:pt idx="376">
                  <c:v>668.04460440003402</c:v>
                </c:pt>
                <c:pt idx="377">
                  <c:v>668.04460440003402</c:v>
                </c:pt>
                <c:pt idx="378">
                  <c:v>667.85849293476201</c:v>
                </c:pt>
                <c:pt idx="379">
                  <c:v>667.38496988764996</c:v>
                </c:pt>
                <c:pt idx="380">
                  <c:v>665.30493518343906</c:v>
                </c:pt>
                <c:pt idx="381">
                  <c:v>664.47268895698301</c:v>
                </c:pt>
                <c:pt idx="382">
                  <c:v>663.31362455929502</c:v>
                </c:pt>
                <c:pt idx="383">
                  <c:v>663.06833609810099</c:v>
                </c:pt>
                <c:pt idx="384">
                  <c:v>660.89466951806298</c:v>
                </c:pt>
                <c:pt idx="385">
                  <c:v>659.530794546827</c:v>
                </c:pt>
                <c:pt idx="386">
                  <c:v>658.58479653863901</c:v>
                </c:pt>
                <c:pt idx="387">
                  <c:v>655.04664786843205</c:v>
                </c:pt>
                <c:pt idx="388">
                  <c:v>653.20848013377201</c:v>
                </c:pt>
                <c:pt idx="389">
                  <c:v>652.83263302696298</c:v>
                </c:pt>
                <c:pt idx="390">
                  <c:v>652.471386737643</c:v>
                </c:pt>
                <c:pt idx="391">
                  <c:v>651.79762611947694</c:v>
                </c:pt>
                <c:pt idx="392">
                  <c:v>650.27639502860302</c:v>
                </c:pt>
                <c:pt idx="393">
                  <c:v>649.97357423335495</c:v>
                </c:pt>
                <c:pt idx="394">
                  <c:v>648.28856864593104</c:v>
                </c:pt>
                <c:pt idx="395">
                  <c:v>647.93397691083999</c:v>
                </c:pt>
                <c:pt idx="396">
                  <c:v>647.93397691083999</c:v>
                </c:pt>
                <c:pt idx="397">
                  <c:v>647.40947753699402</c:v>
                </c:pt>
                <c:pt idx="398">
                  <c:v>646.90673297692899</c:v>
                </c:pt>
                <c:pt idx="399">
                  <c:v>646.90673297692899</c:v>
                </c:pt>
                <c:pt idx="400">
                  <c:v>645.70696765891</c:v>
                </c:pt>
                <c:pt idx="401">
                  <c:v>645.21068929042201</c:v>
                </c:pt>
                <c:pt idx="402">
                  <c:v>644.52917766417204</c:v>
                </c:pt>
                <c:pt idx="403">
                  <c:v>644.22114020497395</c:v>
                </c:pt>
                <c:pt idx="404">
                  <c:v>644.08815907248402</c:v>
                </c:pt>
                <c:pt idx="405">
                  <c:v>643.25988959859603</c:v>
                </c:pt>
                <c:pt idx="406">
                  <c:v>643.25988959859603</c:v>
                </c:pt>
                <c:pt idx="407">
                  <c:v>643.03470481146701</c:v>
                </c:pt>
                <c:pt idx="408">
                  <c:v>642.37442264483605</c:v>
                </c:pt>
                <c:pt idx="409">
                  <c:v>641.79860185731195</c:v>
                </c:pt>
                <c:pt idx="410">
                  <c:v>641.28358302133097</c:v>
                </c:pt>
                <c:pt idx="411">
                  <c:v>641.13640606177205</c:v>
                </c:pt>
                <c:pt idx="412">
                  <c:v>639.56247984675599</c:v>
                </c:pt>
                <c:pt idx="413">
                  <c:v>638.687419614742</c:v>
                </c:pt>
                <c:pt idx="414">
                  <c:v>638.14514296340894</c:v>
                </c:pt>
                <c:pt idx="415">
                  <c:v>637.69848489506899</c:v>
                </c:pt>
                <c:pt idx="416">
                  <c:v>636.55524146277105</c:v>
                </c:pt>
                <c:pt idx="417">
                  <c:v>636.22885047719205</c:v>
                </c:pt>
                <c:pt idx="418">
                  <c:v>636.10288336873805</c:v>
                </c:pt>
                <c:pt idx="419">
                  <c:v>635.60202466797796</c:v>
                </c:pt>
                <c:pt idx="420">
                  <c:v>634.95962456297195</c:v>
                </c:pt>
                <c:pt idx="421">
                  <c:v>634.93758159642903</c:v>
                </c:pt>
                <c:pt idx="422">
                  <c:v>634.70132335749599</c:v>
                </c:pt>
                <c:pt idx="423">
                  <c:v>633.40825869685796</c:v>
                </c:pt>
                <c:pt idx="424">
                  <c:v>633.15723722447797</c:v>
                </c:pt>
                <c:pt idx="425">
                  <c:v>632.74305270722198</c:v>
                </c:pt>
                <c:pt idx="426">
                  <c:v>632.10113158051195</c:v>
                </c:pt>
                <c:pt idx="427">
                  <c:v>631.94399550569904</c:v>
                </c:pt>
                <c:pt idx="428">
                  <c:v>631.02818830938497</c:v>
                </c:pt>
                <c:pt idx="429">
                  <c:v>630.77785109347406</c:v>
                </c:pt>
                <c:pt idx="430">
                  <c:v>630.08063560689004</c:v>
                </c:pt>
                <c:pt idx="431">
                  <c:v>629.84600231806303</c:v>
                </c:pt>
                <c:pt idx="432">
                  <c:v>629.19769674700501</c:v>
                </c:pt>
                <c:pt idx="433">
                  <c:v>628.41315745123904</c:v>
                </c:pt>
                <c:pt idx="434">
                  <c:v>627.82102372136603</c:v>
                </c:pt>
                <c:pt idx="435">
                  <c:v>627.77558733473802</c:v>
                </c:pt>
                <c:pt idx="436">
                  <c:v>626.36948138627804</c:v>
                </c:pt>
                <c:pt idx="437">
                  <c:v>625.57193659967095</c:v>
                </c:pt>
                <c:pt idx="438">
                  <c:v>625.42957066122199</c:v>
                </c:pt>
                <c:pt idx="439">
                  <c:v>625.42454071941404</c:v>
                </c:pt>
                <c:pt idx="440">
                  <c:v>623.82359883208596</c:v>
                </c:pt>
                <c:pt idx="441">
                  <c:v>621.58784361125697</c:v>
                </c:pt>
                <c:pt idx="442">
                  <c:v>619.23645299864199</c:v>
                </c:pt>
                <c:pt idx="443">
                  <c:v>619.05349406905702</c:v>
                </c:pt>
                <c:pt idx="444">
                  <c:v>618.711939779305</c:v>
                </c:pt>
                <c:pt idx="445">
                  <c:v>618.45519415420495</c:v>
                </c:pt>
                <c:pt idx="446">
                  <c:v>616.48092810306002</c:v>
                </c:pt>
                <c:pt idx="447">
                  <c:v>615.98474077345702</c:v>
                </c:pt>
                <c:pt idx="448">
                  <c:v>614.55738623621801</c:v>
                </c:pt>
                <c:pt idx="449">
                  <c:v>613.22141982586197</c:v>
                </c:pt>
                <c:pt idx="450">
                  <c:v>612.24714184274706</c:v>
                </c:pt>
                <c:pt idx="451">
                  <c:v>612.211652434813</c:v>
                </c:pt>
                <c:pt idx="452">
                  <c:v>612.14762770117704</c:v>
                </c:pt>
                <c:pt idx="453">
                  <c:v>611.99243356852696</c:v>
                </c:pt>
                <c:pt idx="454">
                  <c:v>610.96964279493295</c:v>
                </c:pt>
                <c:pt idx="455">
                  <c:v>610.67714551305903</c:v>
                </c:pt>
                <c:pt idx="456">
                  <c:v>609.97687358085795</c:v>
                </c:pt>
                <c:pt idx="457">
                  <c:v>609.36672152011795</c:v>
                </c:pt>
                <c:pt idx="458">
                  <c:v>609.35116713127002</c:v>
                </c:pt>
                <c:pt idx="459">
                  <c:v>608.90541701509198</c:v>
                </c:pt>
                <c:pt idx="460">
                  <c:v>608.59220836047598</c:v>
                </c:pt>
                <c:pt idx="461">
                  <c:v>608.59220836047598</c:v>
                </c:pt>
                <c:pt idx="462">
                  <c:v>607.72099902001196</c:v>
                </c:pt>
                <c:pt idx="463">
                  <c:v>607.43312690503706</c:v>
                </c:pt>
                <c:pt idx="464">
                  <c:v>605.58356080811097</c:v>
                </c:pt>
                <c:pt idx="465">
                  <c:v>605.58066902622795</c:v>
                </c:pt>
                <c:pt idx="466">
                  <c:v>602.68899710085395</c:v>
                </c:pt>
                <c:pt idx="467">
                  <c:v>601.85452394827905</c:v>
                </c:pt>
                <c:pt idx="468">
                  <c:v>601.78134974126101</c:v>
                </c:pt>
                <c:pt idx="469">
                  <c:v>601.71497003182697</c:v>
                </c:pt>
                <c:pt idx="470">
                  <c:v>600.77963270996895</c:v>
                </c:pt>
                <c:pt idx="471">
                  <c:v>599.52436674769797</c:v>
                </c:pt>
                <c:pt idx="472">
                  <c:v>598.783261733774</c:v>
                </c:pt>
                <c:pt idx="473">
                  <c:v>598.75381886576599</c:v>
                </c:pt>
                <c:pt idx="474">
                  <c:v>598.64223037035003</c:v>
                </c:pt>
                <c:pt idx="475">
                  <c:v>597.46547797322705</c:v>
                </c:pt>
                <c:pt idx="476">
                  <c:v>597.252968034427</c:v>
                </c:pt>
                <c:pt idx="477">
                  <c:v>597.03743417443002</c:v>
                </c:pt>
                <c:pt idx="478">
                  <c:v>596.22275020940799</c:v>
                </c:pt>
                <c:pt idx="479">
                  <c:v>595.06088084294697</c:v>
                </c:pt>
                <c:pt idx="480">
                  <c:v>593.29513864371302</c:v>
                </c:pt>
                <c:pt idx="481">
                  <c:v>593.243253930283</c:v>
                </c:pt>
                <c:pt idx="482">
                  <c:v>592.913527799912</c:v>
                </c:pt>
                <c:pt idx="483">
                  <c:v>592.61819624418604</c:v>
                </c:pt>
                <c:pt idx="484">
                  <c:v>592.53785631858705</c:v>
                </c:pt>
                <c:pt idx="485">
                  <c:v>591.69066883164999</c:v>
                </c:pt>
                <c:pt idx="486">
                  <c:v>591.338202476329</c:v>
                </c:pt>
                <c:pt idx="487">
                  <c:v>591.01091117293299</c:v>
                </c:pt>
                <c:pt idx="488">
                  <c:v>589.40203045908402</c:v>
                </c:pt>
                <c:pt idx="489">
                  <c:v>589.14741237518695</c:v>
                </c:pt>
                <c:pt idx="490">
                  <c:v>589.13857922863997</c:v>
                </c:pt>
                <c:pt idx="491">
                  <c:v>588.67780023433704</c:v>
                </c:pt>
                <c:pt idx="492">
                  <c:v>588.67414303260398</c:v>
                </c:pt>
                <c:pt idx="493">
                  <c:v>588.37712846846603</c:v>
                </c:pt>
                <c:pt idx="494">
                  <c:v>587.75059714016402</c:v>
                </c:pt>
                <c:pt idx="495">
                  <c:v>586.91245649655798</c:v>
                </c:pt>
                <c:pt idx="496">
                  <c:v>586.67917626943995</c:v>
                </c:pt>
                <c:pt idx="497">
                  <c:v>586.33692973484699</c:v>
                </c:pt>
                <c:pt idx="498">
                  <c:v>585.94262998440695</c:v>
                </c:pt>
                <c:pt idx="499">
                  <c:v>585.04668833180801</c:v>
                </c:pt>
                <c:pt idx="500">
                  <c:v>584.33811593592202</c:v>
                </c:pt>
                <c:pt idx="501">
                  <c:v>584.11535947348204</c:v>
                </c:pt>
                <c:pt idx="502">
                  <c:v>583.05637888081196</c:v>
                </c:pt>
                <c:pt idx="503">
                  <c:v>583.01027174366095</c:v>
                </c:pt>
                <c:pt idx="504">
                  <c:v>582.79149957454695</c:v>
                </c:pt>
                <c:pt idx="505">
                  <c:v>581.63915520801197</c:v>
                </c:pt>
                <c:pt idx="506">
                  <c:v>581.39893830884</c:v>
                </c:pt>
                <c:pt idx="507">
                  <c:v>580.96406016392802</c:v>
                </c:pt>
                <c:pt idx="508">
                  <c:v>580.93787849858302</c:v>
                </c:pt>
                <c:pt idx="509">
                  <c:v>580.71475040270002</c:v>
                </c:pt>
                <c:pt idx="510">
                  <c:v>580.55102923898403</c:v>
                </c:pt>
                <c:pt idx="511">
                  <c:v>579.79500598691004</c:v>
                </c:pt>
                <c:pt idx="512">
                  <c:v>579.75360638020697</c:v>
                </c:pt>
                <c:pt idx="513">
                  <c:v>579.67581258623102</c:v>
                </c:pt>
                <c:pt idx="514">
                  <c:v>579.514111036945</c:v>
                </c:pt>
                <c:pt idx="515">
                  <c:v>578.12619342403104</c:v>
                </c:pt>
                <c:pt idx="516">
                  <c:v>574.81235960237802</c:v>
                </c:pt>
                <c:pt idx="517">
                  <c:v>574.33422470302196</c:v>
                </c:pt>
                <c:pt idx="518">
                  <c:v>573.85956103850003</c:v>
                </c:pt>
                <c:pt idx="519">
                  <c:v>573.64586729676705</c:v>
                </c:pt>
                <c:pt idx="520">
                  <c:v>571.70154277188203</c:v>
                </c:pt>
                <c:pt idx="521">
                  <c:v>571.59380898021004</c:v>
                </c:pt>
                <c:pt idx="522">
                  <c:v>570.65817795526095</c:v>
                </c:pt>
                <c:pt idx="523">
                  <c:v>570.261798884124</c:v>
                </c:pt>
                <c:pt idx="524">
                  <c:v>569.30228029204795</c:v>
                </c:pt>
                <c:pt idx="525">
                  <c:v>567.96396629085905</c:v>
                </c:pt>
                <c:pt idx="526">
                  <c:v>567.26045547287197</c:v>
                </c:pt>
                <c:pt idx="527">
                  <c:v>566.87280761761394</c:v>
                </c:pt>
                <c:pt idx="528">
                  <c:v>566.74531397761996</c:v>
                </c:pt>
                <c:pt idx="529">
                  <c:v>566.20418002089002</c:v>
                </c:pt>
                <c:pt idx="530">
                  <c:v>565.89886540680504</c:v>
                </c:pt>
                <c:pt idx="531">
                  <c:v>565.75765422672396</c:v>
                </c:pt>
                <c:pt idx="532">
                  <c:v>563.97906768397399</c:v>
                </c:pt>
                <c:pt idx="533">
                  <c:v>563.78668673328502</c:v>
                </c:pt>
                <c:pt idx="534">
                  <c:v>563.71969217828496</c:v>
                </c:pt>
                <c:pt idx="535">
                  <c:v>561.923779926507</c:v>
                </c:pt>
                <c:pt idx="536">
                  <c:v>561.60440491751694</c:v>
                </c:pt>
                <c:pt idx="537">
                  <c:v>561.50873624063797</c:v>
                </c:pt>
                <c:pt idx="538">
                  <c:v>560.49919094210998</c:v>
                </c:pt>
                <c:pt idx="539">
                  <c:v>560.11884601821805</c:v>
                </c:pt>
                <c:pt idx="540">
                  <c:v>559.74477401909496</c:v>
                </c:pt>
                <c:pt idx="541">
                  <c:v>559.19818937899697</c:v>
                </c:pt>
                <c:pt idx="542">
                  <c:v>558.459908564594</c:v>
                </c:pt>
                <c:pt idx="543">
                  <c:v>558.28873947699105</c:v>
                </c:pt>
                <c:pt idx="544">
                  <c:v>558.28873947699105</c:v>
                </c:pt>
                <c:pt idx="545">
                  <c:v>556.45737514865402</c:v>
                </c:pt>
                <c:pt idx="546">
                  <c:v>556.44705784810901</c:v>
                </c:pt>
                <c:pt idx="547">
                  <c:v>556.416518490675</c:v>
                </c:pt>
                <c:pt idx="548">
                  <c:v>555.32512664453202</c:v>
                </c:pt>
                <c:pt idx="549">
                  <c:v>554.65801508536299</c:v>
                </c:pt>
                <c:pt idx="550">
                  <c:v>553.26608013386704</c:v>
                </c:pt>
                <c:pt idx="551">
                  <c:v>551.950834403464</c:v>
                </c:pt>
                <c:pt idx="552">
                  <c:v>550.96769304790496</c:v>
                </c:pt>
                <c:pt idx="553">
                  <c:v>550.63520119638497</c:v>
                </c:pt>
                <c:pt idx="554">
                  <c:v>550.46150058570697</c:v>
                </c:pt>
                <c:pt idx="555">
                  <c:v>549.66555451991906</c:v>
                </c:pt>
                <c:pt idx="556">
                  <c:v>549.41444695394603</c:v>
                </c:pt>
                <c:pt idx="557">
                  <c:v>549.35683224360298</c:v>
                </c:pt>
                <c:pt idx="558">
                  <c:v>549.35683224360298</c:v>
                </c:pt>
                <c:pt idx="559">
                  <c:v>548.59330419640503</c:v>
                </c:pt>
                <c:pt idx="560">
                  <c:v>548.09539354311801</c:v>
                </c:pt>
                <c:pt idx="561">
                  <c:v>547.65653596650395</c:v>
                </c:pt>
                <c:pt idx="562">
                  <c:v>547.32592491141997</c:v>
                </c:pt>
                <c:pt idx="563">
                  <c:v>546.78337719872604</c:v>
                </c:pt>
                <c:pt idx="564">
                  <c:v>544.993344711188</c:v>
                </c:pt>
                <c:pt idx="565">
                  <c:v>544.993344711188</c:v>
                </c:pt>
                <c:pt idx="566">
                  <c:v>544.81424995269003</c:v>
                </c:pt>
                <c:pt idx="567">
                  <c:v>544.610682034109</c:v>
                </c:pt>
                <c:pt idx="568">
                  <c:v>543.08427452910303</c:v>
                </c:pt>
                <c:pt idx="569">
                  <c:v>542.22114174133299</c:v>
                </c:pt>
                <c:pt idx="570">
                  <c:v>541.72049030107905</c:v>
                </c:pt>
                <c:pt idx="571">
                  <c:v>540.60329566429004</c:v>
                </c:pt>
                <c:pt idx="572">
                  <c:v>539.55829174840198</c:v>
                </c:pt>
                <c:pt idx="573">
                  <c:v>537.20787195599405</c:v>
                </c:pt>
                <c:pt idx="574">
                  <c:v>537.08807630426202</c:v>
                </c:pt>
                <c:pt idx="575">
                  <c:v>535.63959966550897</c:v>
                </c:pt>
                <c:pt idx="576">
                  <c:v>535.11785357671397</c:v>
                </c:pt>
                <c:pt idx="577">
                  <c:v>535.06448607197399</c:v>
                </c:pt>
                <c:pt idx="578">
                  <c:v>534.88792290562901</c:v>
                </c:pt>
                <c:pt idx="579">
                  <c:v>534.82558711660602</c:v>
                </c:pt>
                <c:pt idx="580">
                  <c:v>534.61770926243003</c:v>
                </c:pt>
                <c:pt idx="581">
                  <c:v>534.42442886434503</c:v>
                </c:pt>
                <c:pt idx="582">
                  <c:v>532.05653001441794</c:v>
                </c:pt>
                <c:pt idx="583">
                  <c:v>531.64688131200296</c:v>
                </c:pt>
                <c:pt idx="584">
                  <c:v>531.43297007292995</c:v>
                </c:pt>
                <c:pt idx="585">
                  <c:v>530.36921709589899</c:v>
                </c:pt>
                <c:pt idx="586">
                  <c:v>529.80759294694599</c:v>
                </c:pt>
                <c:pt idx="587">
                  <c:v>529.613895089317</c:v>
                </c:pt>
                <c:pt idx="588">
                  <c:v>529.17716106867101</c:v>
                </c:pt>
                <c:pt idx="589">
                  <c:v>528.39457020775103</c:v>
                </c:pt>
                <c:pt idx="590">
                  <c:v>528.39457020775103</c:v>
                </c:pt>
                <c:pt idx="591">
                  <c:v>528.25975514212905</c:v>
                </c:pt>
                <c:pt idx="592">
                  <c:v>528.13623772726896</c:v>
                </c:pt>
                <c:pt idx="593">
                  <c:v>527.91179020429604</c:v>
                </c:pt>
                <c:pt idx="594">
                  <c:v>527.50120728476304</c:v>
                </c:pt>
                <c:pt idx="595">
                  <c:v>527.47825892712501</c:v>
                </c:pt>
                <c:pt idx="596">
                  <c:v>527.15716812810695</c:v>
                </c:pt>
                <c:pt idx="597">
                  <c:v>526.43894900097496</c:v>
                </c:pt>
                <c:pt idx="598">
                  <c:v>526.30587982759698</c:v>
                </c:pt>
                <c:pt idx="599">
                  <c:v>526.09046608749998</c:v>
                </c:pt>
                <c:pt idx="600">
                  <c:v>525.72362918519798</c:v>
                </c:pt>
                <c:pt idx="601">
                  <c:v>525.63407814221102</c:v>
                </c:pt>
                <c:pt idx="602">
                  <c:v>524.87414340017801</c:v>
                </c:pt>
                <c:pt idx="603">
                  <c:v>524.87414340017801</c:v>
                </c:pt>
                <c:pt idx="604">
                  <c:v>524.76037392488604</c:v>
                </c:pt>
                <c:pt idx="605">
                  <c:v>524.50857265999002</c:v>
                </c:pt>
                <c:pt idx="606">
                  <c:v>524.030162299734</c:v>
                </c:pt>
                <c:pt idx="607">
                  <c:v>523.76913433612401</c:v>
                </c:pt>
                <c:pt idx="608">
                  <c:v>522.73673959811094</c:v>
                </c:pt>
                <c:pt idx="609">
                  <c:v>522.47697456029198</c:v>
                </c:pt>
                <c:pt idx="610">
                  <c:v>522.08891739876503</c:v>
                </c:pt>
                <c:pt idx="611">
                  <c:v>521.94856509661099</c:v>
                </c:pt>
                <c:pt idx="612">
                  <c:v>521.53047497359296</c:v>
                </c:pt>
                <c:pt idx="613">
                  <c:v>521.35673884165101</c:v>
                </c:pt>
                <c:pt idx="614">
                  <c:v>521.25994360706704</c:v>
                </c:pt>
                <c:pt idx="615">
                  <c:v>521.00543703336803</c:v>
                </c:pt>
                <c:pt idx="616">
                  <c:v>520.44695074445804</c:v>
                </c:pt>
                <c:pt idx="617">
                  <c:v>519.17860176003296</c:v>
                </c:pt>
                <c:pt idx="618">
                  <c:v>519.03701899893099</c:v>
                </c:pt>
                <c:pt idx="619">
                  <c:v>518.55214194788005</c:v>
                </c:pt>
                <c:pt idx="620">
                  <c:v>517.39834743820904</c:v>
                </c:pt>
                <c:pt idx="621">
                  <c:v>517.18194639803596</c:v>
                </c:pt>
                <c:pt idx="622">
                  <c:v>517.06496558715799</c:v>
                </c:pt>
                <c:pt idx="623">
                  <c:v>517.06496558715799</c:v>
                </c:pt>
                <c:pt idx="624">
                  <c:v>517.06496558715799</c:v>
                </c:pt>
                <c:pt idx="625">
                  <c:v>516.80013141882102</c:v>
                </c:pt>
                <c:pt idx="626">
                  <c:v>516.42067358069096</c:v>
                </c:pt>
                <c:pt idx="627">
                  <c:v>515.99141298209202</c:v>
                </c:pt>
                <c:pt idx="628">
                  <c:v>515.99141298209202</c:v>
                </c:pt>
                <c:pt idx="629">
                  <c:v>515.94879532331902</c:v>
                </c:pt>
                <c:pt idx="630">
                  <c:v>515.92947975713901</c:v>
                </c:pt>
                <c:pt idx="631">
                  <c:v>514.87849063050999</c:v>
                </c:pt>
                <c:pt idx="632">
                  <c:v>514.38669282390401</c:v>
                </c:pt>
                <c:pt idx="633">
                  <c:v>514.30979706340304</c:v>
                </c:pt>
                <c:pt idx="634">
                  <c:v>514.28066967142604</c:v>
                </c:pt>
                <c:pt idx="635">
                  <c:v>514.20438125908299</c:v>
                </c:pt>
                <c:pt idx="636">
                  <c:v>513.98038321319405</c:v>
                </c:pt>
                <c:pt idx="637">
                  <c:v>513.80405898548099</c:v>
                </c:pt>
                <c:pt idx="638">
                  <c:v>513.80405898548099</c:v>
                </c:pt>
                <c:pt idx="639">
                  <c:v>513.68801348574698</c:v>
                </c:pt>
                <c:pt idx="640">
                  <c:v>513.40961353027205</c:v>
                </c:pt>
                <c:pt idx="641">
                  <c:v>511.26347713477099</c:v>
                </c:pt>
                <c:pt idx="642">
                  <c:v>510.97943694672199</c:v>
                </c:pt>
                <c:pt idx="643">
                  <c:v>510.92249688640197</c:v>
                </c:pt>
                <c:pt idx="644">
                  <c:v>510.86124787919402</c:v>
                </c:pt>
                <c:pt idx="645">
                  <c:v>510.80250094706901</c:v>
                </c:pt>
                <c:pt idx="646">
                  <c:v>510.62665270953102</c:v>
                </c:pt>
                <c:pt idx="647">
                  <c:v>510.33153912927298</c:v>
                </c:pt>
                <c:pt idx="648">
                  <c:v>509.79966868014498</c:v>
                </c:pt>
                <c:pt idx="649">
                  <c:v>507.67414486512899</c:v>
                </c:pt>
                <c:pt idx="650">
                  <c:v>507.64101811581799</c:v>
                </c:pt>
                <c:pt idx="651">
                  <c:v>507.58388139613697</c:v>
                </c:pt>
                <c:pt idx="652">
                  <c:v>507.52321660688</c:v>
                </c:pt>
                <c:pt idx="653">
                  <c:v>507.51125530819297</c:v>
                </c:pt>
                <c:pt idx="654">
                  <c:v>507.51125530819297</c:v>
                </c:pt>
                <c:pt idx="655">
                  <c:v>507.42232377294698</c:v>
                </c:pt>
                <c:pt idx="656">
                  <c:v>507.35968256764698</c:v>
                </c:pt>
                <c:pt idx="657">
                  <c:v>507.202467293952</c:v>
                </c:pt>
                <c:pt idx="658">
                  <c:v>506.56864557496698</c:v>
                </c:pt>
                <c:pt idx="659">
                  <c:v>505.04796182575598</c:v>
                </c:pt>
                <c:pt idx="660">
                  <c:v>504.82988755825102</c:v>
                </c:pt>
                <c:pt idx="661">
                  <c:v>504.74100222664703</c:v>
                </c:pt>
                <c:pt idx="662">
                  <c:v>504.31563631165301</c:v>
                </c:pt>
                <c:pt idx="663">
                  <c:v>504.00601879116601</c:v>
                </c:pt>
                <c:pt idx="664">
                  <c:v>504.00601879116601</c:v>
                </c:pt>
                <c:pt idx="665">
                  <c:v>503.98140058123499</c:v>
                </c:pt>
                <c:pt idx="666">
                  <c:v>503.15582854347701</c:v>
                </c:pt>
                <c:pt idx="667">
                  <c:v>503.11011409464999</c:v>
                </c:pt>
                <c:pt idx="668">
                  <c:v>503.021310697785</c:v>
                </c:pt>
                <c:pt idx="669">
                  <c:v>502.59703972947199</c:v>
                </c:pt>
                <c:pt idx="670">
                  <c:v>502.08500521272202</c:v>
                </c:pt>
                <c:pt idx="671">
                  <c:v>501.85807104069897</c:v>
                </c:pt>
                <c:pt idx="672">
                  <c:v>500.01044778865202</c:v>
                </c:pt>
                <c:pt idx="673">
                  <c:v>499.55814223508202</c:v>
                </c:pt>
                <c:pt idx="674">
                  <c:v>498.86674191890103</c:v>
                </c:pt>
                <c:pt idx="675">
                  <c:v>498.25308859694002</c:v>
                </c:pt>
                <c:pt idx="676">
                  <c:v>497.880200367648</c:v>
                </c:pt>
                <c:pt idx="677">
                  <c:v>497.39061497277999</c:v>
                </c:pt>
                <c:pt idx="678">
                  <c:v>497.14821981425001</c:v>
                </c:pt>
                <c:pt idx="679">
                  <c:v>497.14821981425001</c:v>
                </c:pt>
                <c:pt idx="680">
                  <c:v>497.061647411536</c:v>
                </c:pt>
                <c:pt idx="681">
                  <c:v>496.85915347711199</c:v>
                </c:pt>
                <c:pt idx="682">
                  <c:v>496.35615811428897</c:v>
                </c:pt>
                <c:pt idx="683">
                  <c:v>496.30762570314801</c:v>
                </c:pt>
                <c:pt idx="684">
                  <c:v>495.53964174295299</c:v>
                </c:pt>
                <c:pt idx="685">
                  <c:v>495.31778218476302</c:v>
                </c:pt>
                <c:pt idx="686">
                  <c:v>493.54629298817002</c:v>
                </c:pt>
                <c:pt idx="687">
                  <c:v>493.17508993916903</c:v>
                </c:pt>
                <c:pt idx="688">
                  <c:v>492.77874999329299</c:v>
                </c:pt>
                <c:pt idx="689">
                  <c:v>492.53803469814397</c:v>
                </c:pt>
                <c:pt idx="690">
                  <c:v>489.07102857490099</c:v>
                </c:pt>
                <c:pt idx="691">
                  <c:v>488.61545976971098</c:v>
                </c:pt>
                <c:pt idx="692">
                  <c:v>487.37625335840602</c:v>
                </c:pt>
                <c:pt idx="693">
                  <c:v>487.30127319377402</c:v>
                </c:pt>
                <c:pt idx="694">
                  <c:v>487.24655891815797</c:v>
                </c:pt>
                <c:pt idx="695">
                  <c:v>486.38700609549301</c:v>
                </c:pt>
                <c:pt idx="696">
                  <c:v>486.23765734670599</c:v>
                </c:pt>
                <c:pt idx="697">
                  <c:v>486.07842028925501</c:v>
                </c:pt>
                <c:pt idx="698">
                  <c:v>486.03407120701098</c:v>
                </c:pt>
                <c:pt idx="699">
                  <c:v>485.79046910134502</c:v>
                </c:pt>
                <c:pt idx="700">
                  <c:v>485.61502519962698</c:v>
                </c:pt>
                <c:pt idx="701">
                  <c:v>485.36073277602202</c:v>
                </c:pt>
                <c:pt idx="702">
                  <c:v>484.57530669641102</c:v>
                </c:pt>
                <c:pt idx="703">
                  <c:v>484.09565811277099</c:v>
                </c:pt>
                <c:pt idx="704">
                  <c:v>483.66214832995399</c:v>
                </c:pt>
                <c:pt idx="705">
                  <c:v>482.95772945224002</c:v>
                </c:pt>
                <c:pt idx="706">
                  <c:v>482.17237666655598</c:v>
                </c:pt>
                <c:pt idx="707">
                  <c:v>482.03714357590798</c:v>
                </c:pt>
                <c:pt idx="708">
                  <c:v>481.88882569889</c:v>
                </c:pt>
                <c:pt idx="709">
                  <c:v>481.78321105570302</c:v>
                </c:pt>
                <c:pt idx="710">
                  <c:v>481.63377479159999</c:v>
                </c:pt>
                <c:pt idx="711">
                  <c:v>481.55919391667101</c:v>
                </c:pt>
                <c:pt idx="712">
                  <c:v>480.86625232015598</c:v>
                </c:pt>
                <c:pt idx="713">
                  <c:v>479.897406306829</c:v>
                </c:pt>
                <c:pt idx="714">
                  <c:v>479.89650342671899</c:v>
                </c:pt>
                <c:pt idx="715">
                  <c:v>479.033202856245</c:v>
                </c:pt>
                <c:pt idx="716">
                  <c:v>476.97890941739598</c:v>
                </c:pt>
                <c:pt idx="717">
                  <c:v>476.976032796943</c:v>
                </c:pt>
                <c:pt idx="718">
                  <c:v>476.66650548203802</c:v>
                </c:pt>
                <c:pt idx="719">
                  <c:v>476.61438668538898</c:v>
                </c:pt>
                <c:pt idx="720">
                  <c:v>476.35622749803599</c:v>
                </c:pt>
                <c:pt idx="721">
                  <c:v>474.04238767946703</c:v>
                </c:pt>
                <c:pt idx="722">
                  <c:v>473.99367494372501</c:v>
                </c:pt>
                <c:pt idx="723">
                  <c:v>473.97902015255499</c:v>
                </c:pt>
                <c:pt idx="724">
                  <c:v>473.42038142723902</c:v>
                </c:pt>
                <c:pt idx="725">
                  <c:v>473.25307417454098</c:v>
                </c:pt>
                <c:pt idx="726">
                  <c:v>472.73590333766401</c:v>
                </c:pt>
                <c:pt idx="727">
                  <c:v>472.68279733185398</c:v>
                </c:pt>
                <c:pt idx="728">
                  <c:v>472.66908542706301</c:v>
                </c:pt>
                <c:pt idx="729">
                  <c:v>472.44580995738301</c:v>
                </c:pt>
                <c:pt idx="730">
                  <c:v>471.554809457342</c:v>
                </c:pt>
                <c:pt idx="731">
                  <c:v>471.17554405218499</c:v>
                </c:pt>
                <c:pt idx="732">
                  <c:v>471.17554405218499</c:v>
                </c:pt>
                <c:pt idx="733">
                  <c:v>471.17554405218499</c:v>
                </c:pt>
                <c:pt idx="734">
                  <c:v>471.17554405218499</c:v>
                </c:pt>
                <c:pt idx="735">
                  <c:v>471.17554405218499</c:v>
                </c:pt>
                <c:pt idx="736">
                  <c:v>469.98103128043499</c:v>
                </c:pt>
                <c:pt idx="737">
                  <c:v>469.77376269590701</c:v>
                </c:pt>
                <c:pt idx="738">
                  <c:v>468.64411812721102</c:v>
                </c:pt>
                <c:pt idx="739">
                  <c:v>468.601201187642</c:v>
                </c:pt>
                <c:pt idx="740">
                  <c:v>468.58276572987802</c:v>
                </c:pt>
                <c:pt idx="741">
                  <c:v>468.30757316444402</c:v>
                </c:pt>
                <c:pt idx="742">
                  <c:v>466.85349467975101</c:v>
                </c:pt>
                <c:pt idx="743">
                  <c:v>466.455747941916</c:v>
                </c:pt>
                <c:pt idx="744">
                  <c:v>465.07285369995401</c:v>
                </c:pt>
                <c:pt idx="745">
                  <c:v>465.012942211748</c:v>
                </c:pt>
                <c:pt idx="746">
                  <c:v>464.437037188982</c:v>
                </c:pt>
                <c:pt idx="747">
                  <c:v>464.199739053889</c:v>
                </c:pt>
                <c:pt idx="748">
                  <c:v>464.03596449083</c:v>
                </c:pt>
                <c:pt idx="749">
                  <c:v>463.71317661552001</c:v>
                </c:pt>
                <c:pt idx="750">
                  <c:v>462.35184387236598</c:v>
                </c:pt>
                <c:pt idx="751">
                  <c:v>462.15509000710699</c:v>
                </c:pt>
                <c:pt idx="752">
                  <c:v>462.15509000710699</c:v>
                </c:pt>
                <c:pt idx="753">
                  <c:v>461.11171805399403</c:v>
                </c:pt>
                <c:pt idx="754">
                  <c:v>460.66472121626299</c:v>
                </c:pt>
                <c:pt idx="755">
                  <c:v>460.66472121626299</c:v>
                </c:pt>
                <c:pt idx="756">
                  <c:v>460.66472121626299</c:v>
                </c:pt>
                <c:pt idx="757">
                  <c:v>460.66472121626299</c:v>
                </c:pt>
                <c:pt idx="758">
                  <c:v>460.66472121626299</c:v>
                </c:pt>
                <c:pt idx="759">
                  <c:v>459.94710170192798</c:v>
                </c:pt>
                <c:pt idx="760">
                  <c:v>459.44555404371698</c:v>
                </c:pt>
                <c:pt idx="761">
                  <c:v>458.961907233842</c:v>
                </c:pt>
                <c:pt idx="762">
                  <c:v>458.91342305277999</c:v>
                </c:pt>
                <c:pt idx="763">
                  <c:v>457.816823907931</c:v>
                </c:pt>
                <c:pt idx="764">
                  <c:v>457.60266481567697</c:v>
                </c:pt>
                <c:pt idx="765">
                  <c:v>457.05824681956801</c:v>
                </c:pt>
                <c:pt idx="766">
                  <c:v>456.51174599350401</c:v>
                </c:pt>
                <c:pt idx="767">
                  <c:v>456.24665387499999</c:v>
                </c:pt>
                <c:pt idx="768">
                  <c:v>455.505398379388</c:v>
                </c:pt>
                <c:pt idx="769">
                  <c:v>455.098784983651</c:v>
                </c:pt>
                <c:pt idx="770">
                  <c:v>455.07298889672501</c:v>
                </c:pt>
                <c:pt idx="771">
                  <c:v>455.06980519524001</c:v>
                </c:pt>
                <c:pt idx="772">
                  <c:v>454.99166363257098</c:v>
                </c:pt>
                <c:pt idx="773">
                  <c:v>454.94668498529199</c:v>
                </c:pt>
                <c:pt idx="774">
                  <c:v>454.53196558989902</c:v>
                </c:pt>
                <c:pt idx="775">
                  <c:v>454.386768082635</c:v>
                </c:pt>
                <c:pt idx="776">
                  <c:v>453.82594157570702</c:v>
                </c:pt>
                <c:pt idx="777">
                  <c:v>453.82594157570702</c:v>
                </c:pt>
                <c:pt idx="778">
                  <c:v>453.38159714980299</c:v>
                </c:pt>
                <c:pt idx="779">
                  <c:v>453.36115899439</c:v>
                </c:pt>
                <c:pt idx="780">
                  <c:v>452.71118710218701</c:v>
                </c:pt>
                <c:pt idx="781">
                  <c:v>450.95828633355302</c:v>
                </c:pt>
                <c:pt idx="782">
                  <c:v>450.191080086542</c:v>
                </c:pt>
                <c:pt idx="783">
                  <c:v>449.91097820670802</c:v>
                </c:pt>
                <c:pt idx="784">
                  <c:v>449.213666896804</c:v>
                </c:pt>
                <c:pt idx="785">
                  <c:v>448.80852356088599</c:v>
                </c:pt>
                <c:pt idx="786">
                  <c:v>448.803263993977</c:v>
                </c:pt>
                <c:pt idx="787">
                  <c:v>447.51614562579999</c:v>
                </c:pt>
                <c:pt idx="788">
                  <c:v>446.89438538078701</c:v>
                </c:pt>
                <c:pt idx="789">
                  <c:v>446.88492200387401</c:v>
                </c:pt>
                <c:pt idx="790">
                  <c:v>446.87556952628</c:v>
                </c:pt>
                <c:pt idx="791">
                  <c:v>446.81632925509399</c:v>
                </c:pt>
                <c:pt idx="792">
                  <c:v>446.38233782141299</c:v>
                </c:pt>
                <c:pt idx="793">
                  <c:v>445.85385981578901</c:v>
                </c:pt>
                <c:pt idx="794">
                  <c:v>445.577595308806</c:v>
                </c:pt>
                <c:pt idx="795">
                  <c:v>445.44172927993299</c:v>
                </c:pt>
                <c:pt idx="796">
                  <c:v>444.79545642372898</c:v>
                </c:pt>
                <c:pt idx="797">
                  <c:v>442.47810939724798</c:v>
                </c:pt>
                <c:pt idx="798">
                  <c:v>442.45740220301298</c:v>
                </c:pt>
                <c:pt idx="799">
                  <c:v>442.31783287683601</c:v>
                </c:pt>
                <c:pt idx="800">
                  <c:v>442.31783287683601</c:v>
                </c:pt>
                <c:pt idx="801">
                  <c:v>442.19342806410498</c:v>
                </c:pt>
                <c:pt idx="802">
                  <c:v>440.93227987370898</c:v>
                </c:pt>
                <c:pt idx="803">
                  <c:v>437.93923710258599</c:v>
                </c:pt>
                <c:pt idx="804">
                  <c:v>437.89242444128598</c:v>
                </c:pt>
                <c:pt idx="805">
                  <c:v>437.87292284247502</c:v>
                </c:pt>
                <c:pt idx="806">
                  <c:v>437.692285624438</c:v>
                </c:pt>
                <c:pt idx="807">
                  <c:v>436.15412295144398</c:v>
                </c:pt>
                <c:pt idx="808">
                  <c:v>435.58850379657201</c:v>
                </c:pt>
                <c:pt idx="809">
                  <c:v>435.44980090448502</c:v>
                </c:pt>
                <c:pt idx="810">
                  <c:v>435.42712172291903</c:v>
                </c:pt>
                <c:pt idx="811">
                  <c:v>434.60925989852899</c:v>
                </c:pt>
                <c:pt idx="812">
                  <c:v>434.49463556120901</c:v>
                </c:pt>
                <c:pt idx="813">
                  <c:v>434.10277751010301</c:v>
                </c:pt>
                <c:pt idx="814">
                  <c:v>433.365971660409</c:v>
                </c:pt>
                <c:pt idx="815">
                  <c:v>433.13403389638199</c:v>
                </c:pt>
                <c:pt idx="816">
                  <c:v>432.70856826238003</c:v>
                </c:pt>
                <c:pt idx="817">
                  <c:v>432.60125486393702</c:v>
                </c:pt>
                <c:pt idx="818">
                  <c:v>431.50591196716999</c:v>
                </c:pt>
                <c:pt idx="819">
                  <c:v>431.28201585305902</c:v>
                </c:pt>
                <c:pt idx="820">
                  <c:v>430.72036222798698</c:v>
                </c:pt>
                <c:pt idx="821">
                  <c:v>430.10226698150501</c:v>
                </c:pt>
                <c:pt idx="822">
                  <c:v>430.08951675703997</c:v>
                </c:pt>
                <c:pt idx="823">
                  <c:v>429.746840122192</c:v>
                </c:pt>
                <c:pt idx="824">
                  <c:v>429.70295828880199</c:v>
                </c:pt>
                <c:pt idx="825">
                  <c:v>428.56351819171499</c:v>
                </c:pt>
                <c:pt idx="826">
                  <c:v>428.551343565087</c:v>
                </c:pt>
                <c:pt idx="827">
                  <c:v>427.52080734668198</c:v>
                </c:pt>
                <c:pt idx="828">
                  <c:v>426.358439688516</c:v>
                </c:pt>
                <c:pt idx="829">
                  <c:v>426.35162224854997</c:v>
                </c:pt>
                <c:pt idx="830">
                  <c:v>426.31490782485201</c:v>
                </c:pt>
                <c:pt idx="831">
                  <c:v>425.348906612375</c:v>
                </c:pt>
                <c:pt idx="832">
                  <c:v>425.20178972334901</c:v>
                </c:pt>
                <c:pt idx="833">
                  <c:v>424.79137213862703</c:v>
                </c:pt>
                <c:pt idx="834">
                  <c:v>424.488194898698</c:v>
                </c:pt>
                <c:pt idx="835">
                  <c:v>424.181715286121</c:v>
                </c:pt>
                <c:pt idx="836">
                  <c:v>423.69841174888097</c:v>
                </c:pt>
                <c:pt idx="837">
                  <c:v>421.66569033390903</c:v>
                </c:pt>
                <c:pt idx="838">
                  <c:v>421.14888245506398</c:v>
                </c:pt>
                <c:pt idx="839">
                  <c:v>420.69749984508599</c:v>
                </c:pt>
                <c:pt idx="840">
                  <c:v>420.69749984508599</c:v>
                </c:pt>
                <c:pt idx="841">
                  <c:v>420.66175113622103</c:v>
                </c:pt>
                <c:pt idx="842">
                  <c:v>420.46811672604002</c:v>
                </c:pt>
                <c:pt idx="843">
                  <c:v>420.408698170528</c:v>
                </c:pt>
                <c:pt idx="844">
                  <c:v>420.19182164332898</c:v>
                </c:pt>
                <c:pt idx="845">
                  <c:v>420.15089507056501</c:v>
                </c:pt>
                <c:pt idx="846">
                  <c:v>420.10200353712497</c:v>
                </c:pt>
                <c:pt idx="847">
                  <c:v>419.54766266582197</c:v>
                </c:pt>
                <c:pt idx="848">
                  <c:v>418.762950391267</c:v>
                </c:pt>
                <c:pt idx="849">
                  <c:v>417.927532623601</c:v>
                </c:pt>
                <c:pt idx="850">
                  <c:v>417.927532623601</c:v>
                </c:pt>
                <c:pt idx="851">
                  <c:v>417.77411838483903</c:v>
                </c:pt>
                <c:pt idx="852">
                  <c:v>417.33911501910802</c:v>
                </c:pt>
                <c:pt idx="853">
                  <c:v>416.60281160282602</c:v>
                </c:pt>
                <c:pt idx="854">
                  <c:v>416.55856362296299</c:v>
                </c:pt>
                <c:pt idx="855">
                  <c:v>414.84013462478401</c:v>
                </c:pt>
                <c:pt idx="856">
                  <c:v>414.73230050837702</c:v>
                </c:pt>
                <c:pt idx="857">
                  <c:v>414.56044791415201</c:v>
                </c:pt>
                <c:pt idx="858">
                  <c:v>414.32116376661202</c:v>
                </c:pt>
                <c:pt idx="859">
                  <c:v>414.08917497985902</c:v>
                </c:pt>
                <c:pt idx="860">
                  <c:v>413.08553873955901</c:v>
                </c:pt>
                <c:pt idx="861">
                  <c:v>412.66740216901201</c:v>
                </c:pt>
                <c:pt idx="862">
                  <c:v>411.89784226697702</c:v>
                </c:pt>
                <c:pt idx="863">
                  <c:v>410.78505832677803</c:v>
                </c:pt>
                <c:pt idx="864">
                  <c:v>410.47537354219901</c:v>
                </c:pt>
                <c:pt idx="865">
                  <c:v>410.35494283592698</c:v>
                </c:pt>
                <c:pt idx="866">
                  <c:v>410.31501507725</c:v>
                </c:pt>
                <c:pt idx="867">
                  <c:v>410.15739998334601</c:v>
                </c:pt>
                <c:pt idx="868">
                  <c:v>409.84898090089098</c:v>
                </c:pt>
                <c:pt idx="869">
                  <c:v>409.36303383221798</c:v>
                </c:pt>
                <c:pt idx="870">
                  <c:v>409.02087988716801</c:v>
                </c:pt>
                <c:pt idx="871">
                  <c:v>408.85991784023201</c:v>
                </c:pt>
                <c:pt idx="872">
                  <c:v>408.55954492294597</c:v>
                </c:pt>
                <c:pt idx="873">
                  <c:v>408.12838896945499</c:v>
                </c:pt>
                <c:pt idx="874">
                  <c:v>407.625553921056</c:v>
                </c:pt>
                <c:pt idx="875">
                  <c:v>407.18962926919602</c:v>
                </c:pt>
                <c:pt idx="876">
                  <c:v>406.52002748282302</c:v>
                </c:pt>
                <c:pt idx="877">
                  <c:v>406.06214242769101</c:v>
                </c:pt>
                <c:pt idx="878">
                  <c:v>406.06214242769101</c:v>
                </c:pt>
                <c:pt idx="879">
                  <c:v>405.78448059857197</c:v>
                </c:pt>
                <c:pt idx="880">
                  <c:v>405.44157765333603</c:v>
                </c:pt>
                <c:pt idx="881">
                  <c:v>405.21221300657197</c:v>
                </c:pt>
                <c:pt idx="882">
                  <c:v>404.66090851592901</c:v>
                </c:pt>
                <c:pt idx="883">
                  <c:v>404.49477479917903</c:v>
                </c:pt>
                <c:pt idx="884">
                  <c:v>404.24554669155799</c:v>
                </c:pt>
                <c:pt idx="885">
                  <c:v>404.22100511413498</c:v>
                </c:pt>
                <c:pt idx="886">
                  <c:v>404.08091764927701</c:v>
                </c:pt>
                <c:pt idx="887">
                  <c:v>403.51326964553198</c:v>
                </c:pt>
                <c:pt idx="888">
                  <c:v>403.43879080646201</c:v>
                </c:pt>
                <c:pt idx="889">
                  <c:v>403.14505935932999</c:v>
                </c:pt>
                <c:pt idx="890">
                  <c:v>402.77587373186498</c:v>
                </c:pt>
                <c:pt idx="891">
                  <c:v>402.77587373186498</c:v>
                </c:pt>
                <c:pt idx="892">
                  <c:v>402.07888538269998</c:v>
                </c:pt>
                <c:pt idx="893">
                  <c:v>401.91947784636301</c:v>
                </c:pt>
                <c:pt idx="894">
                  <c:v>401.67912428773298</c:v>
                </c:pt>
                <c:pt idx="895">
                  <c:v>400.88214408096201</c:v>
                </c:pt>
                <c:pt idx="896">
                  <c:v>400.62808872005502</c:v>
                </c:pt>
                <c:pt idx="897">
                  <c:v>400.18811696743802</c:v>
                </c:pt>
                <c:pt idx="898">
                  <c:v>399.94287469336302</c:v>
                </c:pt>
                <c:pt idx="899">
                  <c:v>399.74163169184499</c:v>
                </c:pt>
                <c:pt idx="900">
                  <c:v>397.84619924928501</c:v>
                </c:pt>
                <c:pt idx="901">
                  <c:v>397.61924123554297</c:v>
                </c:pt>
                <c:pt idx="902">
                  <c:v>397.40237533373198</c:v>
                </c:pt>
                <c:pt idx="903">
                  <c:v>396.97414348490298</c:v>
                </c:pt>
                <c:pt idx="904">
                  <c:v>396.85240203662198</c:v>
                </c:pt>
                <c:pt idx="905">
                  <c:v>396.67759352061103</c:v>
                </c:pt>
                <c:pt idx="906">
                  <c:v>396.55096935793802</c:v>
                </c:pt>
                <c:pt idx="907">
                  <c:v>396.45324526534301</c:v>
                </c:pt>
                <c:pt idx="908">
                  <c:v>396.056911267543</c:v>
                </c:pt>
                <c:pt idx="909">
                  <c:v>395.27613678326901</c:v>
                </c:pt>
                <c:pt idx="910">
                  <c:v>394.62922171705702</c:v>
                </c:pt>
                <c:pt idx="911">
                  <c:v>394.59645293772599</c:v>
                </c:pt>
                <c:pt idx="912">
                  <c:v>394.39774608585498</c:v>
                </c:pt>
                <c:pt idx="913">
                  <c:v>394.26221608844003</c:v>
                </c:pt>
                <c:pt idx="914">
                  <c:v>392.611308047482</c:v>
                </c:pt>
                <c:pt idx="915">
                  <c:v>391.91600492133102</c:v>
                </c:pt>
                <c:pt idx="916">
                  <c:v>391.60263564592401</c:v>
                </c:pt>
                <c:pt idx="917">
                  <c:v>391.28757355469401</c:v>
                </c:pt>
                <c:pt idx="918">
                  <c:v>391.17962736181403</c:v>
                </c:pt>
                <c:pt idx="919">
                  <c:v>391.11680943388802</c:v>
                </c:pt>
                <c:pt idx="920">
                  <c:v>390.25225728477699</c:v>
                </c:pt>
                <c:pt idx="921">
                  <c:v>389.92118391179702</c:v>
                </c:pt>
                <c:pt idx="922">
                  <c:v>389.77134836283398</c:v>
                </c:pt>
                <c:pt idx="923">
                  <c:v>389.27419311905999</c:v>
                </c:pt>
                <c:pt idx="924">
                  <c:v>388.94427154716101</c:v>
                </c:pt>
                <c:pt idx="925">
                  <c:v>388.922512850011</c:v>
                </c:pt>
                <c:pt idx="926">
                  <c:v>388.811263367528</c:v>
                </c:pt>
                <c:pt idx="927">
                  <c:v>388.38425033713099</c:v>
                </c:pt>
                <c:pt idx="928">
                  <c:v>387.828855289876</c:v>
                </c:pt>
                <c:pt idx="929">
                  <c:v>387.75379657347003</c:v>
                </c:pt>
                <c:pt idx="930">
                  <c:v>387.49766819391999</c:v>
                </c:pt>
                <c:pt idx="931">
                  <c:v>387.28328075583698</c:v>
                </c:pt>
                <c:pt idx="932">
                  <c:v>387.17758711083502</c:v>
                </c:pt>
                <c:pt idx="933">
                  <c:v>387.05606437544998</c:v>
                </c:pt>
                <c:pt idx="934">
                  <c:v>386.98851840896901</c:v>
                </c:pt>
                <c:pt idx="935">
                  <c:v>386.85545615410399</c:v>
                </c:pt>
                <c:pt idx="936">
                  <c:v>386.558884740716</c:v>
                </c:pt>
                <c:pt idx="937">
                  <c:v>386.48607851035803</c:v>
                </c:pt>
                <c:pt idx="938">
                  <c:v>386.03164920419403</c:v>
                </c:pt>
                <c:pt idx="939">
                  <c:v>385.77474012517098</c:v>
                </c:pt>
                <c:pt idx="940">
                  <c:v>385.75723704405999</c:v>
                </c:pt>
                <c:pt idx="941">
                  <c:v>384.75855024165497</c:v>
                </c:pt>
                <c:pt idx="942">
                  <c:v>384.24732146704599</c:v>
                </c:pt>
                <c:pt idx="943">
                  <c:v>384.08911507603102</c:v>
                </c:pt>
                <c:pt idx="944">
                  <c:v>383.50618737753302</c:v>
                </c:pt>
                <c:pt idx="945">
                  <c:v>383.37420041529998</c:v>
                </c:pt>
                <c:pt idx="946">
                  <c:v>383.03144362989002</c:v>
                </c:pt>
                <c:pt idx="947">
                  <c:v>382.96532099124101</c:v>
                </c:pt>
                <c:pt idx="948">
                  <c:v>381.88975237082502</c:v>
                </c:pt>
                <c:pt idx="949">
                  <c:v>381.88975237082502</c:v>
                </c:pt>
                <c:pt idx="950">
                  <c:v>381.88975237082502</c:v>
                </c:pt>
                <c:pt idx="951">
                  <c:v>381.88975237082502</c:v>
                </c:pt>
                <c:pt idx="952">
                  <c:v>381.45654126436102</c:v>
                </c:pt>
                <c:pt idx="953">
                  <c:v>381.448921316753</c:v>
                </c:pt>
                <c:pt idx="954">
                  <c:v>379.228177380918</c:v>
                </c:pt>
                <c:pt idx="955">
                  <c:v>378.65611086908302</c:v>
                </c:pt>
                <c:pt idx="956">
                  <c:v>378.52955118830897</c:v>
                </c:pt>
                <c:pt idx="957">
                  <c:v>378.46799660863701</c:v>
                </c:pt>
                <c:pt idx="958">
                  <c:v>378.04683877388601</c:v>
                </c:pt>
                <c:pt idx="959">
                  <c:v>377.298621058641</c:v>
                </c:pt>
                <c:pt idx="960">
                  <c:v>377.10953042801498</c:v>
                </c:pt>
                <c:pt idx="961">
                  <c:v>377.10088907967798</c:v>
                </c:pt>
                <c:pt idx="962">
                  <c:v>376.04071378107102</c:v>
                </c:pt>
                <c:pt idx="963">
                  <c:v>375.88143077985097</c:v>
                </c:pt>
                <c:pt idx="964">
                  <c:v>375.41436941968902</c:v>
                </c:pt>
                <c:pt idx="965">
                  <c:v>375.177751526978</c:v>
                </c:pt>
                <c:pt idx="966">
                  <c:v>374.90423137477597</c:v>
                </c:pt>
                <c:pt idx="967">
                  <c:v>374.87692617423198</c:v>
                </c:pt>
                <c:pt idx="968">
                  <c:v>374.70471793072301</c:v>
                </c:pt>
                <c:pt idx="969">
                  <c:v>374.62870436628498</c:v>
                </c:pt>
                <c:pt idx="970">
                  <c:v>374.59039057535898</c:v>
                </c:pt>
                <c:pt idx="971">
                  <c:v>374.33011451886802</c:v>
                </c:pt>
                <c:pt idx="972">
                  <c:v>374.26163453093301</c:v>
                </c:pt>
                <c:pt idx="973">
                  <c:v>374.204648761812</c:v>
                </c:pt>
                <c:pt idx="974">
                  <c:v>374.204648761812</c:v>
                </c:pt>
                <c:pt idx="975">
                  <c:v>374.19220119147701</c:v>
                </c:pt>
                <c:pt idx="976">
                  <c:v>374.14706321426303</c:v>
                </c:pt>
                <c:pt idx="977">
                  <c:v>374.04908469198699</c:v>
                </c:pt>
                <c:pt idx="978">
                  <c:v>373.99189758070798</c:v>
                </c:pt>
                <c:pt idx="979">
                  <c:v>373.48763536721299</c:v>
                </c:pt>
                <c:pt idx="980">
                  <c:v>373.31369813635501</c:v>
                </c:pt>
                <c:pt idx="981">
                  <c:v>373.16580588791697</c:v>
                </c:pt>
                <c:pt idx="982">
                  <c:v>373.09944695021898</c:v>
                </c:pt>
                <c:pt idx="983">
                  <c:v>372.561462756053</c:v>
                </c:pt>
                <c:pt idx="984">
                  <c:v>372.398025243478</c:v>
                </c:pt>
                <c:pt idx="985">
                  <c:v>372.398025243478</c:v>
                </c:pt>
                <c:pt idx="986">
                  <c:v>372.20061226590599</c:v>
                </c:pt>
                <c:pt idx="987">
                  <c:v>371.48570847997098</c:v>
                </c:pt>
                <c:pt idx="988">
                  <c:v>371.38078119961102</c:v>
                </c:pt>
                <c:pt idx="989">
                  <c:v>371.22251398661803</c:v>
                </c:pt>
                <c:pt idx="990">
                  <c:v>371.04127473095201</c:v>
                </c:pt>
                <c:pt idx="991">
                  <c:v>370.78315730339898</c:v>
                </c:pt>
                <c:pt idx="992">
                  <c:v>370.68332774049901</c:v>
                </c:pt>
                <c:pt idx="993">
                  <c:v>370.59621056909202</c:v>
                </c:pt>
                <c:pt idx="994">
                  <c:v>369.89422730397501</c:v>
                </c:pt>
                <c:pt idx="995">
                  <c:v>369.342079564149</c:v>
                </c:pt>
                <c:pt idx="996">
                  <c:v>368.88963086373798</c:v>
                </c:pt>
                <c:pt idx="997">
                  <c:v>367.12302077748097</c:v>
                </c:pt>
                <c:pt idx="998">
                  <c:v>367.10681685251899</c:v>
                </c:pt>
                <c:pt idx="999">
                  <c:v>367.01791613137499</c:v>
                </c:pt>
                <c:pt idx="1000">
                  <c:v>367.00301116432502</c:v>
                </c:pt>
                <c:pt idx="1001">
                  <c:v>366.97035831644502</c:v>
                </c:pt>
                <c:pt idx="1002">
                  <c:v>366.85113537846701</c:v>
                </c:pt>
                <c:pt idx="1003">
                  <c:v>365.68163901507501</c:v>
                </c:pt>
                <c:pt idx="1004">
                  <c:v>365.08582472016298</c:v>
                </c:pt>
                <c:pt idx="1005">
                  <c:v>364.89635490027598</c:v>
                </c:pt>
                <c:pt idx="1006">
                  <c:v>363.67047441138197</c:v>
                </c:pt>
                <c:pt idx="1007">
                  <c:v>363.18103652993102</c:v>
                </c:pt>
                <c:pt idx="1008">
                  <c:v>362.93308545247902</c:v>
                </c:pt>
                <c:pt idx="1009">
                  <c:v>362.90724254983002</c:v>
                </c:pt>
                <c:pt idx="1010">
                  <c:v>362.214606379712</c:v>
                </c:pt>
                <c:pt idx="1011">
                  <c:v>361.68062258743299</c:v>
                </c:pt>
                <c:pt idx="1012">
                  <c:v>361.65469018705897</c:v>
                </c:pt>
                <c:pt idx="1013">
                  <c:v>361.56200222232201</c:v>
                </c:pt>
                <c:pt idx="1014">
                  <c:v>361.39677499301001</c:v>
                </c:pt>
                <c:pt idx="1015">
                  <c:v>361.328167207999</c:v>
                </c:pt>
                <c:pt idx="1016">
                  <c:v>361.150998203158</c:v>
                </c:pt>
                <c:pt idx="1017">
                  <c:v>360.96954104533103</c:v>
                </c:pt>
                <c:pt idx="1018">
                  <c:v>360.773630942316</c:v>
                </c:pt>
                <c:pt idx="1019">
                  <c:v>360.206112032411</c:v>
                </c:pt>
                <c:pt idx="1020">
                  <c:v>360.15548672722298</c:v>
                </c:pt>
                <c:pt idx="1021">
                  <c:v>359.89205763858803</c:v>
                </c:pt>
                <c:pt idx="1022">
                  <c:v>359.85218736925901</c:v>
                </c:pt>
                <c:pt idx="1023">
                  <c:v>359.75773025388003</c:v>
                </c:pt>
                <c:pt idx="1024">
                  <c:v>359.65048572318301</c:v>
                </c:pt>
                <c:pt idx="1025">
                  <c:v>359.49226455531198</c:v>
                </c:pt>
                <c:pt idx="1026">
                  <c:v>359.03391512790301</c:v>
                </c:pt>
                <c:pt idx="1027">
                  <c:v>358.93876485309698</c:v>
                </c:pt>
                <c:pt idx="1028">
                  <c:v>358.65785651605103</c:v>
                </c:pt>
                <c:pt idx="1029">
                  <c:v>358.38381839987699</c:v>
                </c:pt>
                <c:pt idx="1030">
                  <c:v>358.327884755154</c:v>
                </c:pt>
                <c:pt idx="1031">
                  <c:v>358.230505880674</c:v>
                </c:pt>
                <c:pt idx="1032">
                  <c:v>358.034811460691</c:v>
                </c:pt>
                <c:pt idx="1033">
                  <c:v>357.66584177529302</c:v>
                </c:pt>
                <c:pt idx="1034">
                  <c:v>357.21240142113197</c:v>
                </c:pt>
                <c:pt idx="1035">
                  <c:v>357.01501114878602</c:v>
                </c:pt>
                <c:pt idx="1036">
                  <c:v>356.77195925279602</c:v>
                </c:pt>
                <c:pt idx="1037">
                  <c:v>355.37865597320001</c:v>
                </c:pt>
                <c:pt idx="1038">
                  <c:v>355.33408766918399</c:v>
                </c:pt>
                <c:pt idx="1039">
                  <c:v>355.313548042452</c:v>
                </c:pt>
                <c:pt idx="1040">
                  <c:v>355.29487462412698</c:v>
                </c:pt>
                <c:pt idx="1041">
                  <c:v>354.68382667830701</c:v>
                </c:pt>
                <c:pt idx="1042">
                  <c:v>354.60362324388598</c:v>
                </c:pt>
                <c:pt idx="1043">
                  <c:v>354.18863518298502</c:v>
                </c:pt>
                <c:pt idx="1044">
                  <c:v>353.75537525402001</c:v>
                </c:pt>
                <c:pt idx="1045">
                  <c:v>353.70709333035899</c:v>
                </c:pt>
                <c:pt idx="1046">
                  <c:v>353.28030790814898</c:v>
                </c:pt>
                <c:pt idx="1047">
                  <c:v>353.28030790814898</c:v>
                </c:pt>
                <c:pt idx="1048">
                  <c:v>353.03247305583801</c:v>
                </c:pt>
                <c:pt idx="1049">
                  <c:v>352.99524190475603</c:v>
                </c:pt>
                <c:pt idx="1050">
                  <c:v>352.87063218140503</c:v>
                </c:pt>
                <c:pt idx="1051">
                  <c:v>352.80840036554901</c:v>
                </c:pt>
                <c:pt idx="1052">
                  <c:v>352.72842308074098</c:v>
                </c:pt>
                <c:pt idx="1053">
                  <c:v>352.58997127976801</c:v>
                </c:pt>
                <c:pt idx="1054">
                  <c:v>352.353243541425</c:v>
                </c:pt>
                <c:pt idx="1055">
                  <c:v>351.81995638976599</c:v>
                </c:pt>
                <c:pt idx="1056">
                  <c:v>351.73314595055501</c:v>
                </c:pt>
                <c:pt idx="1057">
                  <c:v>351.607459950303</c:v>
                </c:pt>
                <c:pt idx="1058">
                  <c:v>351.44610583655401</c:v>
                </c:pt>
                <c:pt idx="1059">
                  <c:v>351.40895064518202</c:v>
                </c:pt>
                <c:pt idx="1060">
                  <c:v>350.50907822997902</c:v>
                </c:pt>
                <c:pt idx="1061">
                  <c:v>350.49514526746498</c:v>
                </c:pt>
                <c:pt idx="1062">
                  <c:v>350.48636283829899</c:v>
                </c:pt>
                <c:pt idx="1063">
                  <c:v>350.48368428238399</c:v>
                </c:pt>
                <c:pt idx="1064">
                  <c:v>350.44732858793498</c:v>
                </c:pt>
                <c:pt idx="1065">
                  <c:v>350.44533232828701</c:v>
                </c:pt>
                <c:pt idx="1066">
                  <c:v>350.075892905682</c:v>
                </c:pt>
                <c:pt idx="1067">
                  <c:v>350.054206674412</c:v>
                </c:pt>
                <c:pt idx="1068">
                  <c:v>349.92538958722298</c:v>
                </c:pt>
                <c:pt idx="1069">
                  <c:v>349.73905029049803</c:v>
                </c:pt>
                <c:pt idx="1070">
                  <c:v>349.15344096537598</c:v>
                </c:pt>
                <c:pt idx="1071">
                  <c:v>349.04695972862902</c:v>
                </c:pt>
                <c:pt idx="1072">
                  <c:v>348.92288026715897</c:v>
                </c:pt>
                <c:pt idx="1073">
                  <c:v>348.86333387786999</c:v>
                </c:pt>
                <c:pt idx="1074">
                  <c:v>348.58098730714403</c:v>
                </c:pt>
                <c:pt idx="1075">
                  <c:v>347.82952917636902</c:v>
                </c:pt>
                <c:pt idx="1076">
                  <c:v>347.78752337039799</c:v>
                </c:pt>
                <c:pt idx="1077">
                  <c:v>347.78387665857002</c:v>
                </c:pt>
                <c:pt idx="1078">
                  <c:v>347.62237073653802</c:v>
                </c:pt>
                <c:pt idx="1079">
                  <c:v>347.49456147203699</c:v>
                </c:pt>
                <c:pt idx="1080">
                  <c:v>347.39640654041898</c:v>
                </c:pt>
                <c:pt idx="1081">
                  <c:v>347.113022785363</c:v>
                </c:pt>
                <c:pt idx="1082">
                  <c:v>347.08536478794298</c:v>
                </c:pt>
                <c:pt idx="1083">
                  <c:v>346.75893274006899</c:v>
                </c:pt>
                <c:pt idx="1084">
                  <c:v>346.69044854127498</c:v>
                </c:pt>
                <c:pt idx="1085">
                  <c:v>346.69044854127498</c:v>
                </c:pt>
                <c:pt idx="1086">
                  <c:v>346.63040146305298</c:v>
                </c:pt>
                <c:pt idx="1087">
                  <c:v>346.63040146305298</c:v>
                </c:pt>
                <c:pt idx="1088">
                  <c:v>346.29414351877102</c:v>
                </c:pt>
                <c:pt idx="1089">
                  <c:v>346.285046002787</c:v>
                </c:pt>
                <c:pt idx="1090">
                  <c:v>346.285046002787</c:v>
                </c:pt>
                <c:pt idx="1091">
                  <c:v>346.28413363126401</c:v>
                </c:pt>
                <c:pt idx="1092">
                  <c:v>345.98351970775599</c:v>
                </c:pt>
                <c:pt idx="1093">
                  <c:v>345.69278917326</c:v>
                </c:pt>
                <c:pt idx="1094">
                  <c:v>345.03210203786</c:v>
                </c:pt>
                <c:pt idx="1095">
                  <c:v>344.97796781581098</c:v>
                </c:pt>
                <c:pt idx="1096">
                  <c:v>344.91271549981701</c:v>
                </c:pt>
                <c:pt idx="1097">
                  <c:v>344.60287658573498</c:v>
                </c:pt>
                <c:pt idx="1098">
                  <c:v>344.56819269692198</c:v>
                </c:pt>
                <c:pt idx="1099">
                  <c:v>344.32821762497099</c:v>
                </c:pt>
                <c:pt idx="1100">
                  <c:v>344.22799288633098</c:v>
                </c:pt>
                <c:pt idx="1101">
                  <c:v>343.54417839182599</c:v>
                </c:pt>
                <c:pt idx="1102">
                  <c:v>343.54417839182599</c:v>
                </c:pt>
                <c:pt idx="1103">
                  <c:v>343.54417839182599</c:v>
                </c:pt>
                <c:pt idx="1104">
                  <c:v>343.54417839182599</c:v>
                </c:pt>
                <c:pt idx="1105">
                  <c:v>343.25653615650401</c:v>
                </c:pt>
                <c:pt idx="1106">
                  <c:v>343.114091320932</c:v>
                </c:pt>
                <c:pt idx="1107">
                  <c:v>343.11264434304798</c:v>
                </c:pt>
                <c:pt idx="1108">
                  <c:v>342.42975272113398</c:v>
                </c:pt>
                <c:pt idx="1109">
                  <c:v>342.25968067874402</c:v>
                </c:pt>
                <c:pt idx="1110">
                  <c:v>342.18263264773998</c:v>
                </c:pt>
                <c:pt idx="1111">
                  <c:v>342.01765037233099</c:v>
                </c:pt>
                <c:pt idx="1112">
                  <c:v>341.80756376135901</c:v>
                </c:pt>
                <c:pt idx="1113">
                  <c:v>341.40101651224398</c:v>
                </c:pt>
                <c:pt idx="1114">
                  <c:v>341.31759930903098</c:v>
                </c:pt>
                <c:pt idx="1115">
                  <c:v>341.08418990576598</c:v>
                </c:pt>
                <c:pt idx="1116">
                  <c:v>340.94831694846698</c:v>
                </c:pt>
                <c:pt idx="1117">
                  <c:v>340.57338625357801</c:v>
                </c:pt>
                <c:pt idx="1118">
                  <c:v>340.288259733546</c:v>
                </c:pt>
                <c:pt idx="1119">
                  <c:v>340.21718619363003</c:v>
                </c:pt>
                <c:pt idx="1120">
                  <c:v>340.145447616544</c:v>
                </c:pt>
                <c:pt idx="1121">
                  <c:v>339.87423806467501</c:v>
                </c:pt>
                <c:pt idx="1122">
                  <c:v>339.76229823248701</c:v>
                </c:pt>
                <c:pt idx="1123">
                  <c:v>339.51271815596903</c:v>
                </c:pt>
                <c:pt idx="1124">
                  <c:v>339.41196240443099</c:v>
                </c:pt>
                <c:pt idx="1125">
                  <c:v>339.24540652311202</c:v>
                </c:pt>
                <c:pt idx="1126">
                  <c:v>339.10472402095797</c:v>
                </c:pt>
                <c:pt idx="1127">
                  <c:v>338.91585796095097</c:v>
                </c:pt>
                <c:pt idx="1128">
                  <c:v>338.86468917617299</c:v>
                </c:pt>
                <c:pt idx="1129">
                  <c:v>338.71197593529598</c:v>
                </c:pt>
                <c:pt idx="1130">
                  <c:v>338.63566679471597</c:v>
                </c:pt>
                <c:pt idx="1131">
                  <c:v>338.36575482973598</c:v>
                </c:pt>
                <c:pt idx="1132">
                  <c:v>338.31693088520802</c:v>
                </c:pt>
                <c:pt idx="1133">
                  <c:v>338.23287316261798</c:v>
                </c:pt>
                <c:pt idx="1134">
                  <c:v>337.91597453383599</c:v>
                </c:pt>
                <c:pt idx="1135">
                  <c:v>337.76885888401699</c:v>
                </c:pt>
                <c:pt idx="1136">
                  <c:v>337.756311277267</c:v>
                </c:pt>
                <c:pt idx="1137">
                  <c:v>337.27623905708998</c:v>
                </c:pt>
                <c:pt idx="1138">
                  <c:v>336.99251494479</c:v>
                </c:pt>
                <c:pt idx="1139">
                  <c:v>336.99251494479</c:v>
                </c:pt>
                <c:pt idx="1140">
                  <c:v>336.85133370908102</c:v>
                </c:pt>
                <c:pt idx="1141">
                  <c:v>336.73199552196002</c:v>
                </c:pt>
                <c:pt idx="1142">
                  <c:v>336.633437603532</c:v>
                </c:pt>
                <c:pt idx="1143">
                  <c:v>336.62446782957699</c:v>
                </c:pt>
                <c:pt idx="1144">
                  <c:v>336.566218818035</c:v>
                </c:pt>
                <c:pt idx="1145">
                  <c:v>336.45621010860299</c:v>
                </c:pt>
                <c:pt idx="1146">
                  <c:v>336.08745482628598</c:v>
                </c:pt>
                <c:pt idx="1147">
                  <c:v>335.98016416364402</c:v>
                </c:pt>
                <c:pt idx="1148">
                  <c:v>335.91398361067399</c:v>
                </c:pt>
                <c:pt idx="1149">
                  <c:v>335.89624726435102</c:v>
                </c:pt>
                <c:pt idx="1150">
                  <c:v>335.68124050749998</c:v>
                </c:pt>
                <c:pt idx="1151">
                  <c:v>335.42412964172399</c:v>
                </c:pt>
                <c:pt idx="1152">
                  <c:v>335.271357002164</c:v>
                </c:pt>
                <c:pt idx="1153">
                  <c:v>335.26193345219002</c:v>
                </c:pt>
                <c:pt idx="1154">
                  <c:v>335.00844826684602</c:v>
                </c:pt>
                <c:pt idx="1155">
                  <c:v>334.95086146848598</c:v>
                </c:pt>
                <c:pt idx="1156">
                  <c:v>334.91467939135998</c:v>
                </c:pt>
                <c:pt idx="1157">
                  <c:v>334.44746494707402</c:v>
                </c:pt>
                <c:pt idx="1158">
                  <c:v>334.37501493072602</c:v>
                </c:pt>
                <c:pt idx="1159">
                  <c:v>334.04544458761802</c:v>
                </c:pt>
                <c:pt idx="1160">
                  <c:v>334.01690722996301</c:v>
                </c:pt>
                <c:pt idx="1161">
                  <c:v>333.17083977454803</c:v>
                </c:pt>
                <c:pt idx="1162">
                  <c:v>333.15981241702099</c:v>
                </c:pt>
                <c:pt idx="1163">
                  <c:v>333.12598297534601</c:v>
                </c:pt>
                <c:pt idx="1164">
                  <c:v>333.10228541729299</c:v>
                </c:pt>
                <c:pt idx="1165">
                  <c:v>333.04485689709401</c:v>
                </c:pt>
                <c:pt idx="1166">
                  <c:v>332.93156982506503</c:v>
                </c:pt>
                <c:pt idx="1167">
                  <c:v>332.69964348987202</c:v>
                </c:pt>
                <c:pt idx="1168">
                  <c:v>332.625211625448</c:v>
                </c:pt>
                <c:pt idx="1169">
                  <c:v>332.61853555141602</c:v>
                </c:pt>
                <c:pt idx="1170">
                  <c:v>331.97181378274502</c:v>
                </c:pt>
                <c:pt idx="1171">
                  <c:v>331.46281727380801</c:v>
                </c:pt>
                <c:pt idx="1172">
                  <c:v>331.46281727380801</c:v>
                </c:pt>
                <c:pt idx="1173">
                  <c:v>331.43825182764903</c:v>
                </c:pt>
                <c:pt idx="1174">
                  <c:v>331.31797196806701</c:v>
                </c:pt>
                <c:pt idx="1175">
                  <c:v>330.77276691385902</c:v>
                </c:pt>
                <c:pt idx="1176">
                  <c:v>330.65178087072002</c:v>
                </c:pt>
                <c:pt idx="1177">
                  <c:v>330.62166736861701</c:v>
                </c:pt>
                <c:pt idx="1178">
                  <c:v>330.62166736861701</c:v>
                </c:pt>
                <c:pt idx="1179">
                  <c:v>330.59288907474502</c:v>
                </c:pt>
                <c:pt idx="1180">
                  <c:v>330.51548378476599</c:v>
                </c:pt>
                <c:pt idx="1181">
                  <c:v>330.20681566233202</c:v>
                </c:pt>
                <c:pt idx="1182">
                  <c:v>330.15563683734302</c:v>
                </c:pt>
                <c:pt idx="1183">
                  <c:v>330.14363381703799</c:v>
                </c:pt>
                <c:pt idx="1184">
                  <c:v>330.02180170743299</c:v>
                </c:pt>
                <c:pt idx="1185">
                  <c:v>330.00306483449702</c:v>
                </c:pt>
                <c:pt idx="1186">
                  <c:v>329.87412082679299</c:v>
                </c:pt>
                <c:pt idx="1187">
                  <c:v>329.86344847262598</c:v>
                </c:pt>
                <c:pt idx="1188">
                  <c:v>329.78269681833001</c:v>
                </c:pt>
                <c:pt idx="1189">
                  <c:v>329.68458042210602</c:v>
                </c:pt>
                <c:pt idx="1190">
                  <c:v>329.32462045850298</c:v>
                </c:pt>
                <c:pt idx="1191">
                  <c:v>329.15264490217902</c:v>
                </c:pt>
                <c:pt idx="1192">
                  <c:v>328.78208148906401</c:v>
                </c:pt>
                <c:pt idx="1193">
                  <c:v>327.80378826969798</c:v>
                </c:pt>
                <c:pt idx="1194">
                  <c:v>327.60099523025099</c:v>
                </c:pt>
                <c:pt idx="1195">
                  <c:v>327.33043665195299</c:v>
                </c:pt>
                <c:pt idx="1196">
                  <c:v>327.32773407343001</c:v>
                </c:pt>
                <c:pt idx="1197">
                  <c:v>327.23895023488899</c:v>
                </c:pt>
                <c:pt idx="1198">
                  <c:v>326.92895570391698</c:v>
                </c:pt>
                <c:pt idx="1199">
                  <c:v>326.85793228147998</c:v>
                </c:pt>
                <c:pt idx="1200">
                  <c:v>326.62914133079198</c:v>
                </c:pt>
                <c:pt idx="1201">
                  <c:v>326.61523991157702</c:v>
                </c:pt>
                <c:pt idx="1202">
                  <c:v>326.566953447245</c:v>
                </c:pt>
                <c:pt idx="1203">
                  <c:v>326.19202746101598</c:v>
                </c:pt>
                <c:pt idx="1204">
                  <c:v>326.05090378495498</c:v>
                </c:pt>
                <c:pt idx="1205">
                  <c:v>325.92351203036799</c:v>
                </c:pt>
                <c:pt idx="1206">
                  <c:v>325.67160026743198</c:v>
                </c:pt>
                <c:pt idx="1207">
                  <c:v>325.17726823417001</c:v>
                </c:pt>
                <c:pt idx="1208">
                  <c:v>325.042133105201</c:v>
                </c:pt>
                <c:pt idx="1209">
                  <c:v>325.00077891616098</c:v>
                </c:pt>
                <c:pt idx="1210">
                  <c:v>324.37159621536301</c:v>
                </c:pt>
                <c:pt idx="1211">
                  <c:v>324.21201461735802</c:v>
                </c:pt>
                <c:pt idx="1212">
                  <c:v>323.82396464421703</c:v>
                </c:pt>
                <c:pt idx="1213">
                  <c:v>323.81875182145598</c:v>
                </c:pt>
                <c:pt idx="1214">
                  <c:v>323.51909646284901</c:v>
                </c:pt>
                <c:pt idx="1215">
                  <c:v>323.36432833668999</c:v>
                </c:pt>
                <c:pt idx="1216">
                  <c:v>323.09888297314501</c:v>
                </c:pt>
                <c:pt idx="1217">
                  <c:v>323.08340473396902</c:v>
                </c:pt>
                <c:pt idx="1218">
                  <c:v>322.539505214575</c:v>
                </c:pt>
                <c:pt idx="1219">
                  <c:v>322.52986360271001</c:v>
                </c:pt>
                <c:pt idx="1220">
                  <c:v>322.51407816454298</c:v>
                </c:pt>
                <c:pt idx="1221">
                  <c:v>322.39149081478098</c:v>
                </c:pt>
                <c:pt idx="1222">
                  <c:v>322.34173152002302</c:v>
                </c:pt>
                <c:pt idx="1223">
                  <c:v>321.71122055137897</c:v>
                </c:pt>
                <c:pt idx="1224">
                  <c:v>321.66500422417801</c:v>
                </c:pt>
                <c:pt idx="1225">
                  <c:v>321.33065707725399</c:v>
                </c:pt>
                <c:pt idx="1226">
                  <c:v>320.90472281801198</c:v>
                </c:pt>
                <c:pt idx="1227">
                  <c:v>320.82082993014501</c:v>
                </c:pt>
                <c:pt idx="1228">
                  <c:v>320.816764140705</c:v>
                </c:pt>
                <c:pt idx="1229">
                  <c:v>320.64432160379602</c:v>
                </c:pt>
                <c:pt idx="1230">
                  <c:v>320.20612783236601</c:v>
                </c:pt>
                <c:pt idx="1231">
                  <c:v>319.925591181019</c:v>
                </c:pt>
                <c:pt idx="1232">
                  <c:v>319.55846608154599</c:v>
                </c:pt>
                <c:pt idx="1233">
                  <c:v>319.50117415873001</c:v>
                </c:pt>
                <c:pt idx="1234">
                  <c:v>319.45955479676797</c:v>
                </c:pt>
                <c:pt idx="1235">
                  <c:v>319.453818641515</c:v>
                </c:pt>
                <c:pt idx="1236">
                  <c:v>319.21030438439698</c:v>
                </c:pt>
                <c:pt idx="1237">
                  <c:v>319.03591836445497</c:v>
                </c:pt>
                <c:pt idx="1238">
                  <c:v>318.90249750849199</c:v>
                </c:pt>
                <c:pt idx="1239">
                  <c:v>318.58444806900297</c:v>
                </c:pt>
                <c:pt idx="1240">
                  <c:v>318.55677843729899</c:v>
                </c:pt>
                <c:pt idx="1241">
                  <c:v>318.51208825259198</c:v>
                </c:pt>
                <c:pt idx="1242">
                  <c:v>318.46560607542699</c:v>
                </c:pt>
                <c:pt idx="1243">
                  <c:v>318.33234318185498</c:v>
                </c:pt>
                <c:pt idx="1244">
                  <c:v>317.92152943129702</c:v>
                </c:pt>
                <c:pt idx="1245">
                  <c:v>317.89065014452501</c:v>
                </c:pt>
                <c:pt idx="1246">
                  <c:v>317.701532486144</c:v>
                </c:pt>
                <c:pt idx="1247">
                  <c:v>317.28668713536098</c:v>
                </c:pt>
                <c:pt idx="1248">
                  <c:v>317.17481553712003</c:v>
                </c:pt>
                <c:pt idx="1249">
                  <c:v>317.028709842176</c:v>
                </c:pt>
                <c:pt idx="1250">
                  <c:v>316.84839391610001</c:v>
                </c:pt>
                <c:pt idx="1251">
                  <c:v>316.53896044837899</c:v>
                </c:pt>
                <c:pt idx="1252">
                  <c:v>316.51015658087698</c:v>
                </c:pt>
                <c:pt idx="1253">
                  <c:v>316.24125581843799</c:v>
                </c:pt>
                <c:pt idx="1254">
                  <c:v>315.91969859104802</c:v>
                </c:pt>
                <c:pt idx="1255">
                  <c:v>315.89472455496201</c:v>
                </c:pt>
                <c:pt idx="1256">
                  <c:v>315.891724108853</c:v>
                </c:pt>
                <c:pt idx="1257">
                  <c:v>315.48957789943199</c:v>
                </c:pt>
                <c:pt idx="1258">
                  <c:v>315.24211374466199</c:v>
                </c:pt>
                <c:pt idx="1259">
                  <c:v>314.91354547840803</c:v>
                </c:pt>
                <c:pt idx="1260">
                  <c:v>314.79835014845298</c:v>
                </c:pt>
                <c:pt idx="1261">
                  <c:v>314.52774195974001</c:v>
                </c:pt>
                <c:pt idx="1262">
                  <c:v>314.52774195974001</c:v>
                </c:pt>
                <c:pt idx="1263">
                  <c:v>314.52774195974001</c:v>
                </c:pt>
                <c:pt idx="1264">
                  <c:v>314.52774195974001</c:v>
                </c:pt>
                <c:pt idx="1265">
                  <c:v>314.486956992128</c:v>
                </c:pt>
                <c:pt idx="1266">
                  <c:v>314.39954281712397</c:v>
                </c:pt>
                <c:pt idx="1267">
                  <c:v>314.33944403441802</c:v>
                </c:pt>
                <c:pt idx="1268">
                  <c:v>314.258624212504</c:v>
                </c:pt>
                <c:pt idx="1269">
                  <c:v>314.254229362015</c:v>
                </c:pt>
                <c:pt idx="1270">
                  <c:v>314.22100747438799</c:v>
                </c:pt>
                <c:pt idx="1271">
                  <c:v>314.14014281435902</c:v>
                </c:pt>
                <c:pt idx="1272">
                  <c:v>314.01839714520702</c:v>
                </c:pt>
                <c:pt idx="1273">
                  <c:v>313.873942575782</c:v>
                </c:pt>
                <c:pt idx="1274">
                  <c:v>313.873942575782</c:v>
                </c:pt>
                <c:pt idx="1275">
                  <c:v>313.80757297453403</c:v>
                </c:pt>
                <c:pt idx="1276">
                  <c:v>313.71018631039101</c:v>
                </c:pt>
                <c:pt idx="1277">
                  <c:v>313.03116385979899</c:v>
                </c:pt>
                <c:pt idx="1278">
                  <c:v>312.760123409458</c:v>
                </c:pt>
                <c:pt idx="1279">
                  <c:v>312.72407277308298</c:v>
                </c:pt>
                <c:pt idx="1280">
                  <c:v>312.652507595798</c:v>
                </c:pt>
                <c:pt idx="1281">
                  <c:v>312.44713226875001</c:v>
                </c:pt>
                <c:pt idx="1282">
                  <c:v>312.42081159697801</c:v>
                </c:pt>
                <c:pt idx="1283">
                  <c:v>312.065684677506</c:v>
                </c:pt>
                <c:pt idx="1284">
                  <c:v>312.06470118642</c:v>
                </c:pt>
                <c:pt idx="1285">
                  <c:v>311.72408220988802</c:v>
                </c:pt>
                <c:pt idx="1286">
                  <c:v>311.58102650626398</c:v>
                </c:pt>
                <c:pt idx="1287">
                  <c:v>311.48440720295201</c:v>
                </c:pt>
                <c:pt idx="1288">
                  <c:v>311.436789187405</c:v>
                </c:pt>
                <c:pt idx="1289">
                  <c:v>311.28381451026098</c:v>
                </c:pt>
                <c:pt idx="1290">
                  <c:v>311.28381451026098</c:v>
                </c:pt>
                <c:pt idx="1291">
                  <c:v>311.09536664419397</c:v>
                </c:pt>
                <c:pt idx="1292">
                  <c:v>311.09472828307702</c:v>
                </c:pt>
                <c:pt idx="1293">
                  <c:v>311.09472828307702</c:v>
                </c:pt>
                <c:pt idx="1294">
                  <c:v>311.035920900669</c:v>
                </c:pt>
                <c:pt idx="1295">
                  <c:v>311.02674983548798</c:v>
                </c:pt>
                <c:pt idx="1296">
                  <c:v>311.022338340722</c:v>
                </c:pt>
                <c:pt idx="1297">
                  <c:v>310.45595735670702</c:v>
                </c:pt>
                <c:pt idx="1298">
                  <c:v>310.34819699482301</c:v>
                </c:pt>
                <c:pt idx="1299">
                  <c:v>310.23501633175403</c:v>
                </c:pt>
                <c:pt idx="1300">
                  <c:v>310.02090599282099</c:v>
                </c:pt>
                <c:pt idx="1301">
                  <c:v>309.9850755169</c:v>
                </c:pt>
                <c:pt idx="1302">
                  <c:v>309.762093872641</c:v>
                </c:pt>
                <c:pt idx="1303">
                  <c:v>309.46707280530802</c:v>
                </c:pt>
                <c:pt idx="1304">
                  <c:v>309.426072979168</c:v>
                </c:pt>
                <c:pt idx="1305">
                  <c:v>308.94248939696303</c:v>
                </c:pt>
                <c:pt idx="1306">
                  <c:v>308.84237029717201</c:v>
                </c:pt>
                <c:pt idx="1307">
                  <c:v>308.787285108731</c:v>
                </c:pt>
                <c:pt idx="1308">
                  <c:v>308.757743473858</c:v>
                </c:pt>
                <c:pt idx="1309">
                  <c:v>308.73330115237002</c:v>
                </c:pt>
                <c:pt idx="1310">
                  <c:v>308.54221303416398</c:v>
                </c:pt>
                <c:pt idx="1311">
                  <c:v>308.54221303416398</c:v>
                </c:pt>
                <c:pt idx="1312">
                  <c:v>308.50720565539399</c:v>
                </c:pt>
                <c:pt idx="1313">
                  <c:v>308.11830244846198</c:v>
                </c:pt>
                <c:pt idx="1314">
                  <c:v>307.80677917761801</c:v>
                </c:pt>
                <c:pt idx="1315">
                  <c:v>307.74100771260203</c:v>
                </c:pt>
                <c:pt idx="1316">
                  <c:v>307.70555714926701</c:v>
                </c:pt>
                <c:pt idx="1317">
                  <c:v>307.60676684093897</c:v>
                </c:pt>
                <c:pt idx="1318">
                  <c:v>307.452106719043</c:v>
                </c:pt>
                <c:pt idx="1319">
                  <c:v>306.96854523426703</c:v>
                </c:pt>
                <c:pt idx="1320">
                  <c:v>306.82839138613502</c:v>
                </c:pt>
                <c:pt idx="1321">
                  <c:v>306.76235129725598</c:v>
                </c:pt>
                <c:pt idx="1322">
                  <c:v>306.53586218973498</c:v>
                </c:pt>
                <c:pt idx="1323">
                  <c:v>305.43274361582598</c:v>
                </c:pt>
                <c:pt idx="1324">
                  <c:v>305.33932284072</c:v>
                </c:pt>
                <c:pt idx="1325">
                  <c:v>304.14476890518199</c:v>
                </c:pt>
                <c:pt idx="1326">
                  <c:v>304.13230326228302</c:v>
                </c:pt>
                <c:pt idx="1327">
                  <c:v>304.08172312578</c:v>
                </c:pt>
                <c:pt idx="1328">
                  <c:v>303.556843477661</c:v>
                </c:pt>
                <c:pt idx="1329">
                  <c:v>303.483577593625</c:v>
                </c:pt>
                <c:pt idx="1330">
                  <c:v>303.30492622683602</c:v>
                </c:pt>
                <c:pt idx="1331">
                  <c:v>303.03629743120001</c:v>
                </c:pt>
                <c:pt idx="1332">
                  <c:v>302.90786879259599</c:v>
                </c:pt>
                <c:pt idx="1333">
                  <c:v>302.89974799632603</c:v>
                </c:pt>
                <c:pt idx="1334">
                  <c:v>302.81486146759198</c:v>
                </c:pt>
                <c:pt idx="1335">
                  <c:v>302.591205066165</c:v>
                </c:pt>
                <c:pt idx="1336">
                  <c:v>302.24719716728799</c:v>
                </c:pt>
                <c:pt idx="1337">
                  <c:v>301.77032662254999</c:v>
                </c:pt>
                <c:pt idx="1338">
                  <c:v>301.747457249658</c:v>
                </c:pt>
                <c:pt idx="1339">
                  <c:v>301.53360680571899</c:v>
                </c:pt>
                <c:pt idx="1340">
                  <c:v>301.46318791948499</c:v>
                </c:pt>
                <c:pt idx="1341">
                  <c:v>301.398652770448</c:v>
                </c:pt>
                <c:pt idx="1342">
                  <c:v>300.809576327</c:v>
                </c:pt>
                <c:pt idx="1343">
                  <c:v>300.62457667156502</c:v>
                </c:pt>
                <c:pt idx="1344">
                  <c:v>300.62221954056503</c:v>
                </c:pt>
                <c:pt idx="1345">
                  <c:v>300.62221954056503</c:v>
                </c:pt>
                <c:pt idx="1346">
                  <c:v>300.409956941036</c:v>
                </c:pt>
                <c:pt idx="1347">
                  <c:v>300.11372818283098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7-4D9F-BF6D-82E2FE24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7872"/>
        <c:axId val="166828704"/>
      </c:lineChart>
      <c:catAx>
        <c:axId val="1668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28704"/>
        <c:crosses val="autoZero"/>
        <c:auto val="1"/>
        <c:lblAlgn val="ctr"/>
        <c:lblOffset val="100"/>
        <c:noMultiLvlLbl val="0"/>
      </c:catAx>
      <c:valAx>
        <c:axId val="1668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13</xdr:row>
      <xdr:rowOff>30480</xdr:rowOff>
    </xdr:from>
    <xdr:to>
      <xdr:col>19</xdr:col>
      <xdr:colOff>518160</xdr:colOff>
      <xdr:row>38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4"/>
  <sheetViews>
    <sheetView tabSelected="1" workbookViewId="0">
      <selection activeCell="F38" sqref="F38"/>
    </sheetView>
  </sheetViews>
  <sheetFormatPr defaultRowHeight="13.8" x14ac:dyDescent="0.25"/>
  <sheetData>
    <row r="1" spans="3:3" x14ac:dyDescent="0.25">
      <c r="C1">
        <v>16362</v>
      </c>
    </row>
    <row r="37" spans="1:6" x14ac:dyDescent="0.25">
      <c r="A37">
        <v>5820.2032238993097</v>
      </c>
      <c r="D37" t="s">
        <v>0</v>
      </c>
      <c r="E37" t="s">
        <v>1</v>
      </c>
      <c r="F37" t="s">
        <v>2</v>
      </c>
    </row>
    <row r="38" spans="1:6" x14ac:dyDescent="0.25">
      <c r="A38">
        <v>5149.9987596830797</v>
      </c>
      <c r="D38" t="b">
        <v>1</v>
      </c>
      <c r="E38">
        <v>5</v>
      </c>
      <c r="F38">
        <v>2000</v>
      </c>
    </row>
    <row r="39" spans="1:6" x14ac:dyDescent="0.25">
      <c r="A39">
        <v>5032.6716399472498</v>
      </c>
    </row>
    <row r="40" spans="1:6" x14ac:dyDescent="0.25">
      <c r="A40">
        <v>4996.16124615851</v>
      </c>
    </row>
    <row r="41" spans="1:6" x14ac:dyDescent="0.25">
      <c r="A41">
        <v>4753.4072966879903</v>
      </c>
    </row>
    <row r="42" spans="1:6" x14ac:dyDescent="0.25">
      <c r="A42">
        <v>3930.1509027908301</v>
      </c>
    </row>
    <row r="43" spans="1:6" x14ac:dyDescent="0.25">
      <c r="A43">
        <v>3923.9463868235898</v>
      </c>
    </row>
    <row r="44" spans="1:6" x14ac:dyDescent="0.25">
      <c r="A44">
        <v>3558.5645487997799</v>
      </c>
    </row>
    <row r="45" spans="1:6" x14ac:dyDescent="0.25">
      <c r="A45">
        <v>3539.0591197691401</v>
      </c>
    </row>
    <row r="46" spans="1:6" x14ac:dyDescent="0.25">
      <c r="A46">
        <v>3471.9510642630398</v>
      </c>
    </row>
    <row r="47" spans="1:6" x14ac:dyDescent="0.25">
      <c r="A47">
        <v>3465.6715114121598</v>
      </c>
    </row>
    <row r="48" spans="1:6" x14ac:dyDescent="0.25">
      <c r="A48">
        <v>3428.1598208708701</v>
      </c>
    </row>
    <row r="49" spans="1:1" x14ac:dyDescent="0.25">
      <c r="A49">
        <v>3358.1805839593098</v>
      </c>
    </row>
    <row r="50" spans="1:1" x14ac:dyDescent="0.25">
      <c r="A50">
        <v>3338.28814631459</v>
      </c>
    </row>
    <row r="51" spans="1:1" x14ac:dyDescent="0.25">
      <c r="A51">
        <v>3252.89415946491</v>
      </c>
    </row>
    <row r="52" spans="1:1" x14ac:dyDescent="0.25">
      <c r="A52">
        <v>3210.93545317091</v>
      </c>
    </row>
    <row r="53" spans="1:1" x14ac:dyDescent="0.25">
      <c r="A53">
        <v>3111.7495233587201</v>
      </c>
    </row>
    <row r="54" spans="1:1" x14ac:dyDescent="0.25">
      <c r="A54">
        <v>3051.6202522175199</v>
      </c>
    </row>
    <row r="55" spans="1:1" x14ac:dyDescent="0.25">
      <c r="A55">
        <v>2926.0959375123798</v>
      </c>
    </row>
    <row r="56" spans="1:1" x14ac:dyDescent="0.25">
      <c r="A56">
        <v>2758.4968346983701</v>
      </c>
    </row>
    <row r="57" spans="1:1" x14ac:dyDescent="0.25">
      <c r="A57">
        <v>2709.9988091341202</v>
      </c>
    </row>
    <row r="58" spans="1:1" x14ac:dyDescent="0.25">
      <c r="A58">
        <v>2709.3932535446702</v>
      </c>
    </row>
    <row r="59" spans="1:1" x14ac:dyDescent="0.25">
      <c r="A59">
        <v>2706.83309816564</v>
      </c>
    </row>
    <row r="60" spans="1:1" x14ac:dyDescent="0.25">
      <c r="A60">
        <v>2688.2941540076399</v>
      </c>
    </row>
    <row r="61" spans="1:1" x14ac:dyDescent="0.25">
      <c r="A61">
        <v>2688.2941540076399</v>
      </c>
    </row>
    <row r="62" spans="1:1" x14ac:dyDescent="0.25">
      <c r="A62">
        <v>2620.2569572093998</v>
      </c>
    </row>
    <row r="63" spans="1:1" x14ac:dyDescent="0.25">
      <c r="A63">
        <v>2464.6759468248802</v>
      </c>
    </row>
    <row r="64" spans="1:1" x14ac:dyDescent="0.25">
      <c r="A64">
        <v>2464.0236965371701</v>
      </c>
    </row>
    <row r="65" spans="1:1" x14ac:dyDescent="0.25">
      <c r="A65">
        <v>2426.3643027344401</v>
      </c>
    </row>
    <row r="66" spans="1:1" x14ac:dyDescent="0.25">
      <c r="A66">
        <v>2405.5929315712201</v>
      </c>
    </row>
    <row r="67" spans="1:1" x14ac:dyDescent="0.25">
      <c r="A67">
        <v>2275.8062600471599</v>
      </c>
    </row>
    <row r="68" spans="1:1" x14ac:dyDescent="0.25">
      <c r="A68">
        <v>2225.9156403420502</v>
      </c>
    </row>
    <row r="69" spans="1:1" x14ac:dyDescent="0.25">
      <c r="A69">
        <v>2209.5649005957998</v>
      </c>
    </row>
    <row r="70" spans="1:1" x14ac:dyDescent="0.25">
      <c r="A70">
        <v>2193.10294342008</v>
      </c>
    </row>
    <row r="71" spans="1:1" x14ac:dyDescent="0.25">
      <c r="A71">
        <v>2176.38402981027</v>
      </c>
    </row>
    <row r="72" spans="1:1" x14ac:dyDescent="0.25">
      <c r="A72">
        <v>2174.27044118201</v>
      </c>
    </row>
    <row r="73" spans="1:1" x14ac:dyDescent="0.25">
      <c r="A73">
        <v>2145.6311065697</v>
      </c>
    </row>
    <row r="74" spans="1:1" x14ac:dyDescent="0.25">
      <c r="A74">
        <v>2080.40920034898</v>
      </c>
    </row>
    <row r="75" spans="1:1" x14ac:dyDescent="0.25">
      <c r="A75">
        <v>2066.3277963466098</v>
      </c>
    </row>
    <row r="76" spans="1:1" x14ac:dyDescent="0.25">
      <c r="A76">
        <v>2010.6326877071299</v>
      </c>
    </row>
    <row r="77" spans="1:1" x14ac:dyDescent="0.25">
      <c r="A77">
        <v>2004.4487532668199</v>
      </c>
    </row>
    <row r="78" spans="1:1" x14ac:dyDescent="0.25">
      <c r="A78">
        <v>1910.2657962959299</v>
      </c>
    </row>
    <row r="79" spans="1:1" x14ac:dyDescent="0.25">
      <c r="A79">
        <v>1907.74609650095</v>
      </c>
    </row>
    <row r="80" spans="1:1" x14ac:dyDescent="0.25">
      <c r="A80">
        <v>1904.2726847332699</v>
      </c>
    </row>
    <row r="81" spans="1:1" x14ac:dyDescent="0.25">
      <c r="A81">
        <v>1898.2282275365401</v>
      </c>
    </row>
    <row r="82" spans="1:1" x14ac:dyDescent="0.25">
      <c r="A82">
        <v>1890.4800930793799</v>
      </c>
    </row>
    <row r="83" spans="1:1" x14ac:dyDescent="0.25">
      <c r="A83">
        <v>1840.5411857384399</v>
      </c>
    </row>
    <row r="84" spans="1:1" x14ac:dyDescent="0.25">
      <c r="A84">
        <v>1825.2043502481899</v>
      </c>
    </row>
    <row r="85" spans="1:1" x14ac:dyDescent="0.25">
      <c r="A85">
        <v>1791.42639887928</v>
      </c>
    </row>
    <row r="86" spans="1:1" x14ac:dyDescent="0.25">
      <c r="A86">
        <v>1771.7682855017199</v>
      </c>
    </row>
    <row r="87" spans="1:1" x14ac:dyDescent="0.25">
      <c r="A87">
        <v>1764.6492594895501</v>
      </c>
    </row>
    <row r="88" spans="1:1" x14ac:dyDescent="0.25">
      <c r="A88">
        <v>1761.2921912491599</v>
      </c>
    </row>
    <row r="89" spans="1:1" x14ac:dyDescent="0.25">
      <c r="A89">
        <v>1757.89193014127</v>
      </c>
    </row>
    <row r="90" spans="1:1" x14ac:dyDescent="0.25">
      <c r="A90">
        <v>1756.3592711869901</v>
      </c>
    </row>
    <row r="91" spans="1:1" x14ac:dyDescent="0.25">
      <c r="A91">
        <v>1752.08199225611</v>
      </c>
    </row>
    <row r="92" spans="1:1" x14ac:dyDescent="0.25">
      <c r="A92">
        <v>1735.5122671993599</v>
      </c>
    </row>
    <row r="93" spans="1:1" x14ac:dyDescent="0.25">
      <c r="A93">
        <v>1723.9140185158401</v>
      </c>
    </row>
    <row r="94" spans="1:1" x14ac:dyDescent="0.25">
      <c r="A94">
        <v>1716.5075296492801</v>
      </c>
    </row>
    <row r="95" spans="1:1" x14ac:dyDescent="0.25">
      <c r="A95">
        <v>1710.6823043115901</v>
      </c>
    </row>
    <row r="96" spans="1:1" x14ac:dyDescent="0.25">
      <c r="A96">
        <v>1679.6888536914901</v>
      </c>
    </row>
    <row r="97" spans="1:1" x14ac:dyDescent="0.25">
      <c r="A97">
        <v>1679.4847345942501</v>
      </c>
    </row>
    <row r="98" spans="1:1" x14ac:dyDescent="0.25">
      <c r="A98">
        <v>1675.2642918573399</v>
      </c>
    </row>
    <row r="99" spans="1:1" x14ac:dyDescent="0.25">
      <c r="A99">
        <v>1674.9977992946101</v>
      </c>
    </row>
    <row r="100" spans="1:1" x14ac:dyDescent="0.25">
      <c r="A100">
        <v>1646.4227860371</v>
      </c>
    </row>
    <row r="101" spans="1:1" x14ac:dyDescent="0.25">
      <c r="A101">
        <v>1640.8236728013801</v>
      </c>
    </row>
    <row r="102" spans="1:1" x14ac:dyDescent="0.25">
      <c r="A102">
        <v>1629.46044148187</v>
      </c>
    </row>
    <row r="103" spans="1:1" x14ac:dyDescent="0.25">
      <c r="A103">
        <v>1626.1009757243</v>
      </c>
    </row>
    <row r="104" spans="1:1" x14ac:dyDescent="0.25">
      <c r="A104">
        <v>1620.6202931610001</v>
      </c>
    </row>
    <row r="105" spans="1:1" x14ac:dyDescent="0.25">
      <c r="A105">
        <v>1608.8197210614501</v>
      </c>
    </row>
    <row r="106" spans="1:1" x14ac:dyDescent="0.25">
      <c r="A106">
        <v>1608.8016511839601</v>
      </c>
    </row>
    <row r="107" spans="1:1" x14ac:dyDescent="0.25">
      <c r="A107">
        <v>1590.37227380334</v>
      </c>
    </row>
    <row r="108" spans="1:1" x14ac:dyDescent="0.25">
      <c r="A108">
        <v>1568.80663087074</v>
      </c>
    </row>
    <row r="109" spans="1:1" x14ac:dyDescent="0.25">
      <c r="A109">
        <v>1546.1432357572901</v>
      </c>
    </row>
    <row r="110" spans="1:1" x14ac:dyDescent="0.25">
      <c r="A110">
        <v>1527.2016688835299</v>
      </c>
    </row>
    <row r="111" spans="1:1" x14ac:dyDescent="0.25">
      <c r="A111">
        <v>1525.4995557582799</v>
      </c>
    </row>
    <row r="112" spans="1:1" x14ac:dyDescent="0.25">
      <c r="A112">
        <v>1525.4995557582799</v>
      </c>
    </row>
    <row r="113" spans="1:1" x14ac:dyDescent="0.25">
      <c r="A113">
        <v>1517.98032055013</v>
      </c>
    </row>
    <row r="114" spans="1:1" x14ac:dyDescent="0.25">
      <c r="A114">
        <v>1509.44967973081</v>
      </c>
    </row>
    <row r="115" spans="1:1" x14ac:dyDescent="0.25">
      <c r="A115">
        <v>1504.5753160199099</v>
      </c>
    </row>
    <row r="116" spans="1:1" x14ac:dyDescent="0.25">
      <c r="A116">
        <v>1500.4609455918301</v>
      </c>
    </row>
    <row r="117" spans="1:1" x14ac:dyDescent="0.25">
      <c r="A117">
        <v>1500.01920852382</v>
      </c>
    </row>
    <row r="118" spans="1:1" x14ac:dyDescent="0.25">
      <c r="A118">
        <v>1474.89452680415</v>
      </c>
    </row>
    <row r="119" spans="1:1" x14ac:dyDescent="0.25">
      <c r="A119">
        <v>1471.4793313325499</v>
      </c>
    </row>
    <row r="120" spans="1:1" x14ac:dyDescent="0.25">
      <c r="A120">
        <v>1465.3228112372101</v>
      </c>
    </row>
    <row r="121" spans="1:1" x14ac:dyDescent="0.25">
      <c r="A121">
        <v>1457.7094172841801</v>
      </c>
    </row>
    <row r="122" spans="1:1" x14ac:dyDescent="0.25">
      <c r="A122">
        <v>1453.5386333040301</v>
      </c>
    </row>
    <row r="123" spans="1:1" x14ac:dyDescent="0.25">
      <c r="A123">
        <v>1442.29370606627</v>
      </c>
    </row>
    <row r="124" spans="1:1" x14ac:dyDescent="0.25">
      <c r="A124">
        <v>1432.88822849496</v>
      </c>
    </row>
    <row r="125" spans="1:1" x14ac:dyDescent="0.25">
      <c r="A125">
        <v>1425.74441301101</v>
      </c>
    </row>
    <row r="126" spans="1:1" x14ac:dyDescent="0.25">
      <c r="A126">
        <v>1425.6460586891401</v>
      </c>
    </row>
    <row r="127" spans="1:1" x14ac:dyDescent="0.25">
      <c r="A127">
        <v>1423.7530843586501</v>
      </c>
    </row>
    <row r="128" spans="1:1" x14ac:dyDescent="0.25">
      <c r="A128">
        <v>1422.54583177009</v>
      </c>
    </row>
    <row r="129" spans="1:1" x14ac:dyDescent="0.25">
      <c r="A129">
        <v>1416.1194261773401</v>
      </c>
    </row>
    <row r="130" spans="1:1" x14ac:dyDescent="0.25">
      <c r="A130">
        <v>1411.842128859</v>
      </c>
    </row>
    <row r="131" spans="1:1" x14ac:dyDescent="0.25">
      <c r="A131">
        <v>1402.1552019201499</v>
      </c>
    </row>
    <row r="132" spans="1:1" x14ac:dyDescent="0.25">
      <c r="A132">
        <v>1400.5813784337199</v>
      </c>
    </row>
    <row r="133" spans="1:1" x14ac:dyDescent="0.25">
      <c r="A133">
        <v>1398.1081758468399</v>
      </c>
    </row>
    <row r="134" spans="1:1" x14ac:dyDescent="0.25">
      <c r="A134">
        <v>1397.3087734193</v>
      </c>
    </row>
    <row r="135" spans="1:1" x14ac:dyDescent="0.25">
      <c r="A135">
        <v>1393.7623157308001</v>
      </c>
    </row>
    <row r="136" spans="1:1" x14ac:dyDescent="0.25">
      <c r="A136">
        <v>1389.7147518686199</v>
      </c>
    </row>
    <row r="137" spans="1:1" x14ac:dyDescent="0.25">
      <c r="A137">
        <v>1385.84184320553</v>
      </c>
    </row>
    <row r="138" spans="1:1" x14ac:dyDescent="0.25">
      <c r="A138">
        <v>1379.4041111941201</v>
      </c>
    </row>
    <row r="139" spans="1:1" x14ac:dyDescent="0.25">
      <c r="A139">
        <v>1377.7801112544801</v>
      </c>
    </row>
    <row r="140" spans="1:1" x14ac:dyDescent="0.25">
      <c r="A140">
        <v>1366.7464544708801</v>
      </c>
    </row>
    <row r="141" spans="1:1" x14ac:dyDescent="0.25">
      <c r="A141">
        <v>1366.6052136359599</v>
      </c>
    </row>
    <row r="142" spans="1:1" x14ac:dyDescent="0.25">
      <c r="A142">
        <v>1364.2338647757899</v>
      </c>
    </row>
    <row r="143" spans="1:1" x14ac:dyDescent="0.25">
      <c r="A143">
        <v>1362.8713840743101</v>
      </c>
    </row>
    <row r="144" spans="1:1" x14ac:dyDescent="0.25">
      <c r="A144">
        <v>1359.4471150065699</v>
      </c>
    </row>
    <row r="145" spans="1:1" x14ac:dyDescent="0.25">
      <c r="A145">
        <v>1355.8693134703201</v>
      </c>
    </row>
    <row r="146" spans="1:1" x14ac:dyDescent="0.25">
      <c r="A146">
        <v>1354.5987104985099</v>
      </c>
    </row>
    <row r="147" spans="1:1" x14ac:dyDescent="0.25">
      <c r="A147">
        <v>1332.58605045033</v>
      </c>
    </row>
    <row r="148" spans="1:1" x14ac:dyDescent="0.25">
      <c r="A148">
        <v>1328.32268412998</v>
      </c>
    </row>
    <row r="149" spans="1:1" x14ac:dyDescent="0.25">
      <c r="A149">
        <v>1277.5352773234499</v>
      </c>
    </row>
    <row r="150" spans="1:1" x14ac:dyDescent="0.25">
      <c r="A150">
        <v>1268.2444381827199</v>
      </c>
    </row>
    <row r="151" spans="1:1" x14ac:dyDescent="0.25">
      <c r="A151">
        <v>1262.22641033224</v>
      </c>
    </row>
    <row r="152" spans="1:1" x14ac:dyDescent="0.25">
      <c r="A152">
        <v>1262.22641033224</v>
      </c>
    </row>
    <row r="153" spans="1:1" x14ac:dyDescent="0.25">
      <c r="A153">
        <v>1260.3862435047099</v>
      </c>
    </row>
    <row r="154" spans="1:1" x14ac:dyDescent="0.25">
      <c r="A154">
        <v>1258.22741712579</v>
      </c>
    </row>
    <row r="155" spans="1:1" x14ac:dyDescent="0.25">
      <c r="A155">
        <v>1242.25350964364</v>
      </c>
    </row>
    <row r="156" spans="1:1" x14ac:dyDescent="0.25">
      <c r="A156">
        <v>1215.53720745959</v>
      </c>
    </row>
    <row r="157" spans="1:1" x14ac:dyDescent="0.25">
      <c r="A157">
        <v>1212.2488419999299</v>
      </c>
    </row>
    <row r="158" spans="1:1" x14ac:dyDescent="0.25">
      <c r="A158">
        <v>1211.3485384636101</v>
      </c>
    </row>
    <row r="159" spans="1:1" x14ac:dyDescent="0.25">
      <c r="A159">
        <v>1211.0908984627399</v>
      </c>
    </row>
    <row r="160" spans="1:1" x14ac:dyDescent="0.25">
      <c r="A160">
        <v>1207.1297064818</v>
      </c>
    </row>
    <row r="161" spans="1:1" x14ac:dyDescent="0.25">
      <c r="A161">
        <v>1204.44933075786</v>
      </c>
    </row>
    <row r="162" spans="1:1" x14ac:dyDescent="0.25">
      <c r="A162">
        <v>1194.86829272458</v>
      </c>
    </row>
    <row r="163" spans="1:1" x14ac:dyDescent="0.25">
      <c r="A163">
        <v>1194.55529102525</v>
      </c>
    </row>
    <row r="164" spans="1:1" x14ac:dyDescent="0.25">
      <c r="A164">
        <v>1191.05823773778</v>
      </c>
    </row>
    <row r="165" spans="1:1" x14ac:dyDescent="0.25">
      <c r="A165">
        <v>1190.1816739901999</v>
      </c>
    </row>
    <row r="166" spans="1:1" x14ac:dyDescent="0.25">
      <c r="A166">
        <v>1187.5501263851399</v>
      </c>
    </row>
    <row r="167" spans="1:1" x14ac:dyDescent="0.25">
      <c r="A167">
        <v>1186.87860571395</v>
      </c>
    </row>
    <row r="168" spans="1:1" x14ac:dyDescent="0.25">
      <c r="A168">
        <v>1178.91336616125</v>
      </c>
    </row>
    <row r="169" spans="1:1" x14ac:dyDescent="0.25">
      <c r="A169">
        <v>1167.71525737977</v>
      </c>
    </row>
    <row r="170" spans="1:1" x14ac:dyDescent="0.25">
      <c r="A170">
        <v>1159.70217503596</v>
      </c>
    </row>
    <row r="171" spans="1:1" x14ac:dyDescent="0.25">
      <c r="A171">
        <v>1150.6068462133201</v>
      </c>
    </row>
    <row r="172" spans="1:1" x14ac:dyDescent="0.25">
      <c r="A172">
        <v>1147.28734541584</v>
      </c>
    </row>
    <row r="173" spans="1:1" x14ac:dyDescent="0.25">
      <c r="A173">
        <v>1146.5559582306601</v>
      </c>
    </row>
    <row r="174" spans="1:1" x14ac:dyDescent="0.25">
      <c r="A174">
        <v>1145.6034935395501</v>
      </c>
    </row>
    <row r="175" spans="1:1" x14ac:dyDescent="0.25">
      <c r="A175">
        <v>1140.34839828694</v>
      </c>
    </row>
    <row r="176" spans="1:1" x14ac:dyDescent="0.25">
      <c r="A176">
        <v>1134.9047622011301</v>
      </c>
    </row>
    <row r="177" spans="1:1" x14ac:dyDescent="0.25">
      <c r="A177">
        <v>1131.73788080089</v>
      </c>
    </row>
    <row r="178" spans="1:1" x14ac:dyDescent="0.25">
      <c r="A178">
        <v>1130.1960459909899</v>
      </c>
    </row>
    <row r="179" spans="1:1" x14ac:dyDescent="0.25">
      <c r="A179">
        <v>1130.1960459909899</v>
      </c>
    </row>
    <row r="180" spans="1:1" x14ac:dyDescent="0.25">
      <c r="A180">
        <v>1130.1960459909899</v>
      </c>
    </row>
    <row r="181" spans="1:1" x14ac:dyDescent="0.25">
      <c r="A181">
        <v>1130.1960459909899</v>
      </c>
    </row>
    <row r="182" spans="1:1" x14ac:dyDescent="0.25">
      <c r="A182">
        <v>1104.24637640683</v>
      </c>
    </row>
    <row r="183" spans="1:1" x14ac:dyDescent="0.25">
      <c r="A183">
        <v>1104.17216415085</v>
      </c>
    </row>
    <row r="184" spans="1:1" x14ac:dyDescent="0.25">
      <c r="A184">
        <v>1101.42065640129</v>
      </c>
    </row>
    <row r="185" spans="1:1" x14ac:dyDescent="0.25">
      <c r="A185">
        <v>1097.3447469264199</v>
      </c>
    </row>
    <row r="186" spans="1:1" x14ac:dyDescent="0.25">
      <c r="A186">
        <v>1096.4046403025</v>
      </c>
    </row>
    <row r="187" spans="1:1" x14ac:dyDescent="0.25">
      <c r="A187">
        <v>1088.48902249151</v>
      </c>
    </row>
    <row r="188" spans="1:1" x14ac:dyDescent="0.25">
      <c r="A188">
        <v>1077.9438826355199</v>
      </c>
    </row>
    <row r="189" spans="1:1" x14ac:dyDescent="0.25">
      <c r="A189">
        <v>1075.97850788291</v>
      </c>
    </row>
    <row r="190" spans="1:1" x14ac:dyDescent="0.25">
      <c r="A190">
        <v>1074.30418199159</v>
      </c>
    </row>
    <row r="191" spans="1:1" x14ac:dyDescent="0.25">
      <c r="A191">
        <v>1073.8113535545499</v>
      </c>
    </row>
    <row r="192" spans="1:1" x14ac:dyDescent="0.25">
      <c r="A192">
        <v>1069.5524841178201</v>
      </c>
    </row>
    <row r="193" spans="1:1" x14ac:dyDescent="0.25">
      <c r="A193">
        <v>1068.9429532422801</v>
      </c>
    </row>
    <row r="194" spans="1:1" x14ac:dyDescent="0.25">
      <c r="A194">
        <v>1066.85327179451</v>
      </c>
    </row>
    <row r="195" spans="1:1" x14ac:dyDescent="0.25">
      <c r="A195">
        <v>1061.6809391874699</v>
      </c>
    </row>
    <row r="196" spans="1:1" x14ac:dyDescent="0.25">
      <c r="A196">
        <v>1055.27342550406</v>
      </c>
    </row>
    <row r="197" spans="1:1" x14ac:dyDescent="0.25">
      <c r="A197">
        <v>1042.36902536661</v>
      </c>
    </row>
    <row r="198" spans="1:1" x14ac:dyDescent="0.25">
      <c r="A198">
        <v>1041.7264582567</v>
      </c>
    </row>
    <row r="199" spans="1:1" x14ac:dyDescent="0.25">
      <c r="A199">
        <v>1039.1547182486099</v>
      </c>
    </row>
    <row r="200" spans="1:1" x14ac:dyDescent="0.25">
      <c r="A200">
        <v>1035.3717255178201</v>
      </c>
    </row>
    <row r="201" spans="1:1" x14ac:dyDescent="0.25">
      <c r="A201">
        <v>1033.2895343777</v>
      </c>
    </row>
    <row r="202" spans="1:1" x14ac:dyDescent="0.25">
      <c r="A202">
        <v>1032.1372716442399</v>
      </c>
    </row>
    <row r="203" spans="1:1" x14ac:dyDescent="0.25">
      <c r="A203">
        <v>1031.3243883064799</v>
      </c>
    </row>
    <row r="204" spans="1:1" x14ac:dyDescent="0.25">
      <c r="A204">
        <v>1030.73124924029</v>
      </c>
    </row>
    <row r="205" spans="1:1" x14ac:dyDescent="0.25">
      <c r="A205">
        <v>1028.71762370075</v>
      </c>
    </row>
    <row r="206" spans="1:1" x14ac:dyDescent="0.25">
      <c r="A206">
        <v>1020.24488781177</v>
      </c>
    </row>
    <row r="207" spans="1:1" x14ac:dyDescent="0.25">
      <c r="A207">
        <v>1019.93978976765</v>
      </c>
    </row>
    <row r="208" spans="1:1" x14ac:dyDescent="0.25">
      <c r="A208">
        <v>1007.2724596977</v>
      </c>
    </row>
    <row r="209" spans="1:1" x14ac:dyDescent="0.25">
      <c r="A209">
        <v>1002.95635912025</v>
      </c>
    </row>
    <row r="210" spans="1:1" x14ac:dyDescent="0.25">
      <c r="A210">
        <v>1002.35795616476</v>
      </c>
    </row>
    <row r="211" spans="1:1" x14ac:dyDescent="0.25">
      <c r="A211">
        <v>996.12070449060002</v>
      </c>
    </row>
    <row r="212" spans="1:1" x14ac:dyDescent="0.25">
      <c r="A212">
        <v>992.69071146692397</v>
      </c>
    </row>
    <row r="213" spans="1:1" x14ac:dyDescent="0.25">
      <c r="A213">
        <v>992.21993824165804</v>
      </c>
    </row>
    <row r="214" spans="1:1" x14ac:dyDescent="0.25">
      <c r="A214">
        <v>991.48051561600903</v>
      </c>
    </row>
    <row r="215" spans="1:1" x14ac:dyDescent="0.25">
      <c r="A215">
        <v>985.79297249748197</v>
      </c>
    </row>
    <row r="216" spans="1:1" x14ac:dyDescent="0.25">
      <c r="A216">
        <v>981.58473845758601</v>
      </c>
    </row>
    <row r="217" spans="1:1" x14ac:dyDescent="0.25">
      <c r="A217">
        <v>978.92149778101702</v>
      </c>
    </row>
    <row r="218" spans="1:1" x14ac:dyDescent="0.25">
      <c r="A218">
        <v>967.14260909280802</v>
      </c>
    </row>
    <row r="219" spans="1:1" x14ac:dyDescent="0.25">
      <c r="A219">
        <v>965.55698778207704</v>
      </c>
    </row>
    <row r="220" spans="1:1" x14ac:dyDescent="0.25">
      <c r="A220">
        <v>963.50592119889495</v>
      </c>
    </row>
    <row r="221" spans="1:1" x14ac:dyDescent="0.25">
      <c r="A221">
        <v>963.50592119889495</v>
      </c>
    </row>
    <row r="222" spans="1:1" x14ac:dyDescent="0.25">
      <c r="A222">
        <v>962.31602755561403</v>
      </c>
    </row>
    <row r="223" spans="1:1" x14ac:dyDescent="0.25">
      <c r="A223">
        <v>957.88573741368202</v>
      </c>
    </row>
    <row r="224" spans="1:1" x14ac:dyDescent="0.25">
      <c r="A224">
        <v>956.31520929978501</v>
      </c>
    </row>
    <row r="225" spans="1:1" x14ac:dyDescent="0.25">
      <c r="A225">
        <v>953.19021232924001</v>
      </c>
    </row>
    <row r="226" spans="1:1" x14ac:dyDescent="0.25">
      <c r="A226">
        <v>947.41673154761702</v>
      </c>
    </row>
    <row r="227" spans="1:1" x14ac:dyDescent="0.25">
      <c r="A227">
        <v>935.51890525353201</v>
      </c>
    </row>
    <row r="228" spans="1:1" x14ac:dyDescent="0.25">
      <c r="A228">
        <v>934.36020595200705</v>
      </c>
    </row>
    <row r="229" spans="1:1" x14ac:dyDescent="0.25">
      <c r="A229">
        <v>928.19110036950303</v>
      </c>
    </row>
    <row r="230" spans="1:1" x14ac:dyDescent="0.25">
      <c r="A230">
        <v>922.52192703067203</v>
      </c>
    </row>
    <row r="231" spans="1:1" x14ac:dyDescent="0.25">
      <c r="A231">
        <v>920.90514630627399</v>
      </c>
    </row>
    <row r="232" spans="1:1" x14ac:dyDescent="0.25">
      <c r="A232">
        <v>915.92080401633405</v>
      </c>
    </row>
    <row r="233" spans="1:1" x14ac:dyDescent="0.25">
      <c r="A233">
        <v>915.601582758787</v>
      </c>
    </row>
    <row r="234" spans="1:1" x14ac:dyDescent="0.25">
      <c r="A234">
        <v>913.25732453449405</v>
      </c>
    </row>
    <row r="235" spans="1:1" x14ac:dyDescent="0.25">
      <c r="A235">
        <v>907.637761301973</v>
      </c>
    </row>
    <row r="236" spans="1:1" x14ac:dyDescent="0.25">
      <c r="A236">
        <v>905.87604567150004</v>
      </c>
    </row>
    <row r="237" spans="1:1" x14ac:dyDescent="0.25">
      <c r="A237">
        <v>905.52498791672497</v>
      </c>
    </row>
    <row r="238" spans="1:1" x14ac:dyDescent="0.25">
      <c r="A238">
        <v>904.31352470915795</v>
      </c>
    </row>
    <row r="239" spans="1:1" x14ac:dyDescent="0.25">
      <c r="A239">
        <v>903.92783757811503</v>
      </c>
    </row>
    <row r="240" spans="1:1" x14ac:dyDescent="0.25">
      <c r="A240">
        <v>901.47456311619703</v>
      </c>
    </row>
    <row r="241" spans="1:1" x14ac:dyDescent="0.25">
      <c r="A241">
        <v>900.36908225637603</v>
      </c>
    </row>
    <row r="242" spans="1:1" x14ac:dyDescent="0.25">
      <c r="A242">
        <v>899.59978465425002</v>
      </c>
    </row>
    <row r="243" spans="1:1" x14ac:dyDescent="0.25">
      <c r="A243">
        <v>895.52105375711699</v>
      </c>
    </row>
    <row r="244" spans="1:1" x14ac:dyDescent="0.25">
      <c r="A244">
        <v>894.08227658944202</v>
      </c>
    </row>
    <row r="245" spans="1:1" x14ac:dyDescent="0.25">
      <c r="A245">
        <v>890.98485417194502</v>
      </c>
    </row>
    <row r="246" spans="1:1" x14ac:dyDescent="0.25">
      <c r="A246">
        <v>889.20186559108799</v>
      </c>
    </row>
    <row r="247" spans="1:1" x14ac:dyDescent="0.25">
      <c r="A247">
        <v>879.63455763202001</v>
      </c>
    </row>
    <row r="248" spans="1:1" x14ac:dyDescent="0.25">
      <c r="A248">
        <v>878.48409537316604</v>
      </c>
    </row>
    <row r="249" spans="1:1" x14ac:dyDescent="0.25">
      <c r="A249">
        <v>876.29403015842297</v>
      </c>
    </row>
    <row r="250" spans="1:1" x14ac:dyDescent="0.25">
      <c r="A250">
        <v>873.37829237705398</v>
      </c>
    </row>
    <row r="251" spans="1:1" x14ac:dyDescent="0.25">
      <c r="A251">
        <v>872.20285347961203</v>
      </c>
    </row>
    <row r="252" spans="1:1" x14ac:dyDescent="0.25">
      <c r="A252">
        <v>870.669412182266</v>
      </c>
    </row>
    <row r="253" spans="1:1" x14ac:dyDescent="0.25">
      <c r="A253">
        <v>867.32813340032897</v>
      </c>
    </row>
    <row r="254" spans="1:1" x14ac:dyDescent="0.25">
      <c r="A254">
        <v>865.21352765385598</v>
      </c>
    </row>
    <row r="255" spans="1:1" x14ac:dyDescent="0.25">
      <c r="A255">
        <v>864.78785662421501</v>
      </c>
    </row>
    <row r="256" spans="1:1" x14ac:dyDescent="0.25">
      <c r="A256">
        <v>861.80386448273998</v>
      </c>
    </row>
    <row r="257" spans="1:1" x14ac:dyDescent="0.25">
      <c r="A257">
        <v>861.33622404108905</v>
      </c>
    </row>
    <row r="258" spans="1:1" x14ac:dyDescent="0.25">
      <c r="A258">
        <v>858.92755466163499</v>
      </c>
    </row>
    <row r="259" spans="1:1" x14ac:dyDescent="0.25">
      <c r="A259">
        <v>855.15437996708204</v>
      </c>
    </row>
    <row r="260" spans="1:1" x14ac:dyDescent="0.25">
      <c r="A260">
        <v>855.15437996708204</v>
      </c>
    </row>
    <row r="261" spans="1:1" x14ac:dyDescent="0.25">
      <c r="A261">
        <v>855.11416131534395</v>
      </c>
    </row>
    <row r="262" spans="1:1" x14ac:dyDescent="0.25">
      <c r="A262">
        <v>854.198342530638</v>
      </c>
    </row>
    <row r="263" spans="1:1" x14ac:dyDescent="0.25">
      <c r="A263">
        <v>854.11447360122395</v>
      </c>
    </row>
    <row r="264" spans="1:1" x14ac:dyDescent="0.25">
      <c r="A264">
        <v>853.85351415539606</v>
      </c>
    </row>
    <row r="265" spans="1:1" x14ac:dyDescent="0.25">
      <c r="A265">
        <v>851.88525613496495</v>
      </c>
    </row>
    <row r="266" spans="1:1" x14ac:dyDescent="0.25">
      <c r="A266">
        <v>846.47329016552203</v>
      </c>
    </row>
    <row r="267" spans="1:1" x14ac:dyDescent="0.25">
      <c r="A267">
        <v>845.996156516626</v>
      </c>
    </row>
    <row r="268" spans="1:1" x14ac:dyDescent="0.25">
      <c r="A268">
        <v>844.52546148099304</v>
      </c>
    </row>
    <row r="269" spans="1:1" x14ac:dyDescent="0.25">
      <c r="A269">
        <v>842.486603648504</v>
      </c>
    </row>
    <row r="270" spans="1:1" x14ac:dyDescent="0.25">
      <c r="A270">
        <v>836.10354812374601</v>
      </c>
    </row>
    <row r="271" spans="1:1" x14ac:dyDescent="0.25">
      <c r="A271">
        <v>836.04406354180799</v>
      </c>
    </row>
    <row r="272" spans="1:1" x14ac:dyDescent="0.25">
      <c r="A272">
        <v>835.05576483574202</v>
      </c>
    </row>
    <row r="273" spans="1:1" x14ac:dyDescent="0.25">
      <c r="A273">
        <v>835.05576483574202</v>
      </c>
    </row>
    <row r="274" spans="1:1" x14ac:dyDescent="0.25">
      <c r="A274">
        <v>834.76859390953098</v>
      </c>
    </row>
    <row r="275" spans="1:1" x14ac:dyDescent="0.25">
      <c r="A275">
        <v>833.69562667651996</v>
      </c>
    </row>
    <row r="276" spans="1:1" x14ac:dyDescent="0.25">
      <c r="A276">
        <v>831.29040567279299</v>
      </c>
    </row>
    <row r="277" spans="1:1" x14ac:dyDescent="0.25">
      <c r="A277">
        <v>829.30618778012297</v>
      </c>
    </row>
    <row r="278" spans="1:1" x14ac:dyDescent="0.25">
      <c r="A278">
        <v>827.94764874884902</v>
      </c>
    </row>
    <row r="279" spans="1:1" x14ac:dyDescent="0.25">
      <c r="A279">
        <v>827.28300429007595</v>
      </c>
    </row>
    <row r="280" spans="1:1" x14ac:dyDescent="0.25">
      <c r="A280">
        <v>827.00503187133904</v>
      </c>
    </row>
    <row r="281" spans="1:1" x14ac:dyDescent="0.25">
      <c r="A281">
        <v>824.99965331598901</v>
      </c>
    </row>
    <row r="282" spans="1:1" x14ac:dyDescent="0.25">
      <c r="A282">
        <v>824.99965331598901</v>
      </c>
    </row>
    <row r="283" spans="1:1" x14ac:dyDescent="0.25">
      <c r="A283">
        <v>824.52896216269096</v>
      </c>
    </row>
    <row r="284" spans="1:1" x14ac:dyDescent="0.25">
      <c r="A284">
        <v>823.27325590696296</v>
      </c>
    </row>
    <row r="285" spans="1:1" x14ac:dyDescent="0.25">
      <c r="A285">
        <v>822.39151487852496</v>
      </c>
    </row>
    <row r="286" spans="1:1" x14ac:dyDescent="0.25">
      <c r="A286">
        <v>821.94147086562805</v>
      </c>
    </row>
    <row r="287" spans="1:1" x14ac:dyDescent="0.25">
      <c r="A287">
        <v>821.79945659252303</v>
      </c>
    </row>
    <row r="288" spans="1:1" x14ac:dyDescent="0.25">
      <c r="A288">
        <v>819.02596184189599</v>
      </c>
    </row>
    <row r="289" spans="1:1" x14ac:dyDescent="0.25">
      <c r="A289">
        <v>816.29644549495004</v>
      </c>
    </row>
    <row r="290" spans="1:1" x14ac:dyDescent="0.25">
      <c r="A290">
        <v>816.29560506261396</v>
      </c>
    </row>
    <row r="291" spans="1:1" x14ac:dyDescent="0.25">
      <c r="A291">
        <v>811.98005371437898</v>
      </c>
    </row>
    <row r="292" spans="1:1" x14ac:dyDescent="0.25">
      <c r="A292">
        <v>809.82456099663102</v>
      </c>
    </row>
    <row r="293" spans="1:1" x14ac:dyDescent="0.25">
      <c r="A293">
        <v>805.27687838848499</v>
      </c>
    </row>
    <row r="294" spans="1:1" x14ac:dyDescent="0.25">
      <c r="A294">
        <v>804.279252746363</v>
      </c>
    </row>
    <row r="295" spans="1:1" x14ac:dyDescent="0.25">
      <c r="A295">
        <v>804.07971829332803</v>
      </c>
    </row>
    <row r="296" spans="1:1" x14ac:dyDescent="0.25">
      <c r="A296">
        <v>804.016270196091</v>
      </c>
    </row>
    <row r="297" spans="1:1" x14ac:dyDescent="0.25">
      <c r="A297">
        <v>802.64136075893703</v>
      </c>
    </row>
    <row r="298" spans="1:1" x14ac:dyDescent="0.25">
      <c r="A298">
        <v>801.76659659831705</v>
      </c>
    </row>
    <row r="299" spans="1:1" x14ac:dyDescent="0.25">
      <c r="A299">
        <v>801.76659659831705</v>
      </c>
    </row>
    <row r="300" spans="1:1" x14ac:dyDescent="0.25">
      <c r="A300">
        <v>800.52675130518503</v>
      </c>
    </row>
    <row r="301" spans="1:1" x14ac:dyDescent="0.25">
      <c r="A301">
        <v>798.586327541233</v>
      </c>
    </row>
    <row r="302" spans="1:1" x14ac:dyDescent="0.25">
      <c r="A302">
        <v>796.92177796434396</v>
      </c>
    </row>
    <row r="303" spans="1:1" x14ac:dyDescent="0.25">
      <c r="A303">
        <v>795.48431054033699</v>
      </c>
    </row>
    <row r="304" spans="1:1" x14ac:dyDescent="0.25">
      <c r="A304">
        <v>794.50556528593904</v>
      </c>
    </row>
    <row r="305" spans="1:1" x14ac:dyDescent="0.25">
      <c r="A305">
        <v>792.044145220225</v>
      </c>
    </row>
    <row r="306" spans="1:1" x14ac:dyDescent="0.25">
      <c r="A306">
        <v>788.49295622439797</v>
      </c>
    </row>
    <row r="307" spans="1:1" x14ac:dyDescent="0.25">
      <c r="A307">
        <v>787.20979423735798</v>
      </c>
    </row>
    <row r="308" spans="1:1" x14ac:dyDescent="0.25">
      <c r="A308">
        <v>785.80043063869402</v>
      </c>
    </row>
    <row r="309" spans="1:1" x14ac:dyDescent="0.25">
      <c r="A309">
        <v>785.80043063869402</v>
      </c>
    </row>
    <row r="310" spans="1:1" x14ac:dyDescent="0.25">
      <c r="A310">
        <v>784.54097418269896</v>
      </c>
    </row>
    <row r="311" spans="1:1" x14ac:dyDescent="0.25">
      <c r="A311">
        <v>781.89208035379704</v>
      </c>
    </row>
    <row r="312" spans="1:1" x14ac:dyDescent="0.25">
      <c r="A312">
        <v>781.37781123410798</v>
      </c>
    </row>
    <row r="313" spans="1:1" x14ac:dyDescent="0.25">
      <c r="A313">
        <v>780.57418191830698</v>
      </c>
    </row>
    <row r="314" spans="1:1" x14ac:dyDescent="0.25">
      <c r="A314">
        <v>778.65398775007304</v>
      </c>
    </row>
    <row r="315" spans="1:1" x14ac:dyDescent="0.25">
      <c r="A315">
        <v>776.45543668148298</v>
      </c>
    </row>
    <row r="316" spans="1:1" x14ac:dyDescent="0.25">
      <c r="A316">
        <v>776.09483899791599</v>
      </c>
    </row>
    <row r="317" spans="1:1" x14ac:dyDescent="0.25">
      <c r="A317">
        <v>774.42158899313199</v>
      </c>
    </row>
    <row r="318" spans="1:1" x14ac:dyDescent="0.25">
      <c r="A318">
        <v>773.92045808981004</v>
      </c>
    </row>
    <row r="319" spans="1:1" x14ac:dyDescent="0.25">
      <c r="A319">
        <v>773.22411265910205</v>
      </c>
    </row>
    <row r="320" spans="1:1" x14ac:dyDescent="0.25">
      <c r="A320">
        <v>769.76357311411198</v>
      </c>
    </row>
    <row r="321" spans="1:1" x14ac:dyDescent="0.25">
      <c r="A321">
        <v>769.76357311411198</v>
      </c>
    </row>
    <row r="322" spans="1:1" x14ac:dyDescent="0.25">
      <c r="A322">
        <v>769.76357311411198</v>
      </c>
    </row>
    <row r="323" spans="1:1" x14ac:dyDescent="0.25">
      <c r="A323">
        <v>769.41841707551703</v>
      </c>
    </row>
    <row r="324" spans="1:1" x14ac:dyDescent="0.25">
      <c r="A324">
        <v>768.73164429378596</v>
      </c>
    </row>
    <row r="325" spans="1:1" x14ac:dyDescent="0.25">
      <c r="A325">
        <v>764.36898228706104</v>
      </c>
    </row>
    <row r="326" spans="1:1" x14ac:dyDescent="0.25">
      <c r="A326">
        <v>764.36898228706104</v>
      </c>
    </row>
    <row r="327" spans="1:1" x14ac:dyDescent="0.25">
      <c r="A327">
        <v>763.40962095335101</v>
      </c>
    </row>
    <row r="328" spans="1:1" x14ac:dyDescent="0.25">
      <c r="A328">
        <v>760.25373912574605</v>
      </c>
    </row>
    <row r="329" spans="1:1" x14ac:dyDescent="0.25">
      <c r="A329">
        <v>759.46911417235196</v>
      </c>
    </row>
    <row r="330" spans="1:1" x14ac:dyDescent="0.25">
      <c r="A330">
        <v>758.865315581299</v>
      </c>
    </row>
    <row r="331" spans="1:1" x14ac:dyDescent="0.25">
      <c r="A331">
        <v>750.97797205121799</v>
      </c>
    </row>
    <row r="332" spans="1:1" x14ac:dyDescent="0.25">
      <c r="A332">
        <v>750.10357454334098</v>
      </c>
    </row>
    <row r="333" spans="1:1" x14ac:dyDescent="0.25">
      <c r="A333">
        <v>750.10357454334098</v>
      </c>
    </row>
    <row r="334" spans="1:1" x14ac:dyDescent="0.25">
      <c r="A334">
        <v>748.10075794730506</v>
      </c>
    </row>
    <row r="335" spans="1:1" x14ac:dyDescent="0.25">
      <c r="A335">
        <v>747.66939347529797</v>
      </c>
    </row>
    <row r="336" spans="1:1" x14ac:dyDescent="0.25">
      <c r="A336">
        <v>746.44077336435396</v>
      </c>
    </row>
    <row r="337" spans="1:1" x14ac:dyDescent="0.25">
      <c r="A337">
        <v>742.05794113066202</v>
      </c>
    </row>
    <row r="338" spans="1:1" x14ac:dyDescent="0.25">
      <c r="A338">
        <v>741.44680591365898</v>
      </c>
    </row>
    <row r="339" spans="1:1" x14ac:dyDescent="0.25">
      <c r="A339">
        <v>740.85418664527106</v>
      </c>
    </row>
    <row r="340" spans="1:1" x14ac:dyDescent="0.25">
      <c r="A340">
        <v>739.32446442967898</v>
      </c>
    </row>
    <row r="341" spans="1:1" x14ac:dyDescent="0.25">
      <c r="A341">
        <v>736.96247863389704</v>
      </c>
    </row>
    <row r="342" spans="1:1" x14ac:dyDescent="0.25">
      <c r="A342">
        <v>736.09165430976702</v>
      </c>
    </row>
    <row r="343" spans="1:1" x14ac:dyDescent="0.25">
      <c r="A343">
        <v>732.62616034973405</v>
      </c>
    </row>
    <row r="344" spans="1:1" x14ac:dyDescent="0.25">
      <c r="A344">
        <v>731.96184288885001</v>
      </c>
    </row>
    <row r="345" spans="1:1" x14ac:dyDescent="0.25">
      <c r="A345">
        <v>731.73904843089394</v>
      </c>
    </row>
    <row r="346" spans="1:1" x14ac:dyDescent="0.25">
      <c r="A346">
        <v>729.85507232527505</v>
      </c>
    </row>
    <row r="347" spans="1:1" x14ac:dyDescent="0.25">
      <c r="A347">
        <v>728.93410024234902</v>
      </c>
    </row>
    <row r="348" spans="1:1" x14ac:dyDescent="0.25">
      <c r="A348">
        <v>728.93410024234902</v>
      </c>
    </row>
    <row r="349" spans="1:1" x14ac:dyDescent="0.25">
      <c r="A349">
        <v>728.05543384793305</v>
      </c>
    </row>
    <row r="350" spans="1:1" x14ac:dyDescent="0.25">
      <c r="A350">
        <v>726.91934469194302</v>
      </c>
    </row>
    <row r="351" spans="1:1" x14ac:dyDescent="0.25">
      <c r="A351">
        <v>726.73908792156396</v>
      </c>
    </row>
    <row r="352" spans="1:1" x14ac:dyDescent="0.25">
      <c r="A352">
        <v>725.22744521700395</v>
      </c>
    </row>
    <row r="353" spans="1:1" x14ac:dyDescent="0.25">
      <c r="A353">
        <v>724.96286835347496</v>
      </c>
    </row>
    <row r="354" spans="1:1" x14ac:dyDescent="0.25">
      <c r="A354">
        <v>723.25661352378097</v>
      </c>
    </row>
    <row r="355" spans="1:1" x14ac:dyDescent="0.25">
      <c r="A355">
        <v>722.87403645649499</v>
      </c>
    </row>
    <row r="356" spans="1:1" x14ac:dyDescent="0.25">
      <c r="A356">
        <v>722.42698440403603</v>
      </c>
    </row>
    <row r="357" spans="1:1" x14ac:dyDescent="0.25">
      <c r="A357">
        <v>720.01576201214095</v>
      </c>
    </row>
    <row r="358" spans="1:1" x14ac:dyDescent="0.25">
      <c r="A358">
        <v>719.38437083106203</v>
      </c>
    </row>
    <row r="359" spans="1:1" x14ac:dyDescent="0.25">
      <c r="A359">
        <v>717.21869495896499</v>
      </c>
    </row>
    <row r="360" spans="1:1" x14ac:dyDescent="0.25">
      <c r="A360">
        <v>716.30239527767503</v>
      </c>
    </row>
    <row r="361" spans="1:1" x14ac:dyDescent="0.25">
      <c r="A361">
        <v>716.05372670416102</v>
      </c>
    </row>
    <row r="362" spans="1:1" x14ac:dyDescent="0.25">
      <c r="A362">
        <v>716.02793353626305</v>
      </c>
    </row>
    <row r="363" spans="1:1" x14ac:dyDescent="0.25">
      <c r="A363">
        <v>716.02267015349901</v>
      </c>
    </row>
    <row r="364" spans="1:1" x14ac:dyDescent="0.25">
      <c r="A364">
        <v>714.93513135697697</v>
      </c>
    </row>
    <row r="365" spans="1:1" x14ac:dyDescent="0.25">
      <c r="A365">
        <v>714.115029543643</v>
      </c>
    </row>
    <row r="366" spans="1:1" x14ac:dyDescent="0.25">
      <c r="A366">
        <v>713.69563570226103</v>
      </c>
    </row>
    <row r="367" spans="1:1" x14ac:dyDescent="0.25">
      <c r="A367">
        <v>713.67431076015805</v>
      </c>
    </row>
    <row r="368" spans="1:1" x14ac:dyDescent="0.25">
      <c r="A368">
        <v>711.41935226587395</v>
      </c>
    </row>
    <row r="369" spans="1:1" x14ac:dyDescent="0.25">
      <c r="A369">
        <v>709.35942036280301</v>
      </c>
    </row>
    <row r="370" spans="1:1" x14ac:dyDescent="0.25">
      <c r="A370">
        <v>709.01859755033399</v>
      </c>
    </row>
    <row r="371" spans="1:1" x14ac:dyDescent="0.25">
      <c r="A371">
        <v>703.97324845220601</v>
      </c>
    </row>
    <row r="372" spans="1:1" x14ac:dyDescent="0.25">
      <c r="A372">
        <v>699.28720777509398</v>
      </c>
    </row>
    <row r="373" spans="1:1" x14ac:dyDescent="0.25">
      <c r="A373">
        <v>699.27864927922303</v>
      </c>
    </row>
    <row r="374" spans="1:1" x14ac:dyDescent="0.25">
      <c r="A374">
        <v>697.11946524962502</v>
      </c>
    </row>
    <row r="375" spans="1:1" x14ac:dyDescent="0.25">
      <c r="A375">
        <v>697.09062766822103</v>
      </c>
    </row>
    <row r="376" spans="1:1" x14ac:dyDescent="0.25">
      <c r="A376">
        <v>695.99998400765401</v>
      </c>
    </row>
    <row r="377" spans="1:1" x14ac:dyDescent="0.25">
      <c r="A377">
        <v>695.98770165891096</v>
      </c>
    </row>
    <row r="378" spans="1:1" x14ac:dyDescent="0.25">
      <c r="A378">
        <v>695.62717588110604</v>
      </c>
    </row>
    <row r="379" spans="1:1" x14ac:dyDescent="0.25">
      <c r="A379">
        <v>695.398620731611</v>
      </c>
    </row>
    <row r="380" spans="1:1" x14ac:dyDescent="0.25">
      <c r="A380">
        <v>694.86931998575801</v>
      </c>
    </row>
    <row r="381" spans="1:1" x14ac:dyDescent="0.25">
      <c r="A381">
        <v>694.06415544610002</v>
      </c>
    </row>
    <row r="382" spans="1:1" x14ac:dyDescent="0.25">
      <c r="A382">
        <v>693.14889274277402</v>
      </c>
    </row>
    <row r="383" spans="1:1" x14ac:dyDescent="0.25">
      <c r="A383">
        <v>692.79713098625098</v>
      </c>
    </row>
    <row r="384" spans="1:1" x14ac:dyDescent="0.25">
      <c r="A384">
        <v>692.37236642105097</v>
      </c>
    </row>
    <row r="385" spans="1:1" x14ac:dyDescent="0.25">
      <c r="A385">
        <v>691.332346456697</v>
      </c>
    </row>
    <row r="386" spans="1:1" x14ac:dyDescent="0.25">
      <c r="A386">
        <v>687.603377882774</v>
      </c>
    </row>
    <row r="387" spans="1:1" x14ac:dyDescent="0.25">
      <c r="A387">
        <v>687.17950138150195</v>
      </c>
    </row>
    <row r="388" spans="1:1" x14ac:dyDescent="0.25">
      <c r="A388">
        <v>684.70847884187197</v>
      </c>
    </row>
    <row r="389" spans="1:1" x14ac:dyDescent="0.25">
      <c r="A389">
        <v>683.99665398730701</v>
      </c>
    </row>
    <row r="390" spans="1:1" x14ac:dyDescent="0.25">
      <c r="A390">
        <v>683.450591883323</v>
      </c>
    </row>
    <row r="391" spans="1:1" x14ac:dyDescent="0.25">
      <c r="A391">
        <v>682.49384427952498</v>
      </c>
    </row>
    <row r="392" spans="1:1" x14ac:dyDescent="0.25">
      <c r="A392">
        <v>680.49636333753404</v>
      </c>
    </row>
    <row r="393" spans="1:1" x14ac:dyDescent="0.25">
      <c r="A393">
        <v>679.08789483796897</v>
      </c>
    </row>
    <row r="394" spans="1:1" x14ac:dyDescent="0.25">
      <c r="A394">
        <v>677.87763252687898</v>
      </c>
    </row>
    <row r="395" spans="1:1" x14ac:dyDescent="0.25">
      <c r="A395">
        <v>677.65860293728394</v>
      </c>
    </row>
    <row r="396" spans="1:1" x14ac:dyDescent="0.25">
      <c r="A396">
        <v>677.59665235575903</v>
      </c>
    </row>
    <row r="397" spans="1:1" x14ac:dyDescent="0.25">
      <c r="A397">
        <v>677.51674965574705</v>
      </c>
    </row>
    <row r="398" spans="1:1" x14ac:dyDescent="0.25">
      <c r="A398">
        <v>677.20770828900299</v>
      </c>
    </row>
    <row r="399" spans="1:1" x14ac:dyDescent="0.25">
      <c r="A399">
        <v>677.00476905793801</v>
      </c>
    </row>
    <row r="400" spans="1:1" x14ac:dyDescent="0.25">
      <c r="A400">
        <v>676.52561913081001</v>
      </c>
    </row>
    <row r="401" spans="1:1" x14ac:dyDescent="0.25">
      <c r="A401">
        <v>675.29815297761002</v>
      </c>
    </row>
    <row r="402" spans="1:1" x14ac:dyDescent="0.25">
      <c r="A402">
        <v>675.29815297761002</v>
      </c>
    </row>
    <row r="403" spans="1:1" x14ac:dyDescent="0.25">
      <c r="A403">
        <v>675.08401617212496</v>
      </c>
    </row>
    <row r="404" spans="1:1" x14ac:dyDescent="0.25">
      <c r="A404">
        <v>673.45214906661602</v>
      </c>
    </row>
    <row r="405" spans="1:1" x14ac:dyDescent="0.25">
      <c r="A405">
        <v>672.18623072108301</v>
      </c>
    </row>
    <row r="406" spans="1:1" x14ac:dyDescent="0.25">
      <c r="A406">
        <v>670.81583675628099</v>
      </c>
    </row>
    <row r="407" spans="1:1" x14ac:dyDescent="0.25">
      <c r="A407">
        <v>670.77840633484197</v>
      </c>
    </row>
    <row r="408" spans="1:1" x14ac:dyDescent="0.25">
      <c r="A408">
        <v>670.13968816945498</v>
      </c>
    </row>
    <row r="409" spans="1:1" x14ac:dyDescent="0.25">
      <c r="A409">
        <v>670.01951044223495</v>
      </c>
    </row>
    <row r="410" spans="1:1" x14ac:dyDescent="0.25">
      <c r="A410">
        <v>668.87098248442499</v>
      </c>
    </row>
    <row r="411" spans="1:1" x14ac:dyDescent="0.25">
      <c r="A411">
        <v>668.76429069467201</v>
      </c>
    </row>
    <row r="412" spans="1:1" x14ac:dyDescent="0.25">
      <c r="A412">
        <v>668.58935626017796</v>
      </c>
    </row>
    <row r="413" spans="1:1" x14ac:dyDescent="0.25">
      <c r="A413">
        <v>668.04460440003402</v>
      </c>
    </row>
    <row r="414" spans="1:1" x14ac:dyDescent="0.25">
      <c r="A414">
        <v>668.04460440003402</v>
      </c>
    </row>
    <row r="415" spans="1:1" x14ac:dyDescent="0.25">
      <c r="A415">
        <v>667.85849293476201</v>
      </c>
    </row>
    <row r="416" spans="1:1" x14ac:dyDescent="0.25">
      <c r="A416">
        <v>667.38496988764996</v>
      </c>
    </row>
    <row r="417" spans="1:1" x14ac:dyDescent="0.25">
      <c r="A417">
        <v>665.30493518343906</v>
      </c>
    </row>
    <row r="418" spans="1:1" x14ac:dyDescent="0.25">
      <c r="A418">
        <v>664.47268895698301</v>
      </c>
    </row>
    <row r="419" spans="1:1" x14ac:dyDescent="0.25">
      <c r="A419">
        <v>663.31362455929502</v>
      </c>
    </row>
    <row r="420" spans="1:1" x14ac:dyDescent="0.25">
      <c r="A420">
        <v>663.06833609810099</v>
      </c>
    </row>
    <row r="421" spans="1:1" x14ac:dyDescent="0.25">
      <c r="A421">
        <v>660.89466951806298</v>
      </c>
    </row>
    <row r="422" spans="1:1" x14ac:dyDescent="0.25">
      <c r="A422">
        <v>659.530794546827</v>
      </c>
    </row>
    <row r="423" spans="1:1" x14ac:dyDescent="0.25">
      <c r="A423">
        <v>658.58479653863901</v>
      </c>
    </row>
    <row r="424" spans="1:1" x14ac:dyDescent="0.25">
      <c r="A424">
        <v>655.04664786843205</v>
      </c>
    </row>
    <row r="425" spans="1:1" x14ac:dyDescent="0.25">
      <c r="A425">
        <v>653.20848013377201</v>
      </c>
    </row>
    <row r="426" spans="1:1" x14ac:dyDescent="0.25">
      <c r="A426">
        <v>652.83263302696298</v>
      </c>
    </row>
    <row r="427" spans="1:1" x14ac:dyDescent="0.25">
      <c r="A427">
        <v>652.471386737643</v>
      </c>
    </row>
    <row r="428" spans="1:1" x14ac:dyDescent="0.25">
      <c r="A428">
        <v>651.79762611947694</v>
      </c>
    </row>
    <row r="429" spans="1:1" x14ac:dyDescent="0.25">
      <c r="A429">
        <v>650.27639502860302</v>
      </c>
    </row>
    <row r="430" spans="1:1" x14ac:dyDescent="0.25">
      <c r="A430">
        <v>649.97357423335495</v>
      </c>
    </row>
    <row r="431" spans="1:1" x14ac:dyDescent="0.25">
      <c r="A431">
        <v>648.28856864593104</v>
      </c>
    </row>
    <row r="432" spans="1:1" x14ac:dyDescent="0.25">
      <c r="A432">
        <v>647.93397691083999</v>
      </c>
    </row>
    <row r="433" spans="1:1" x14ac:dyDescent="0.25">
      <c r="A433">
        <v>647.93397691083999</v>
      </c>
    </row>
    <row r="434" spans="1:1" x14ac:dyDescent="0.25">
      <c r="A434">
        <v>647.40947753699402</v>
      </c>
    </row>
    <row r="435" spans="1:1" x14ac:dyDescent="0.25">
      <c r="A435">
        <v>646.90673297692899</v>
      </c>
    </row>
    <row r="436" spans="1:1" x14ac:dyDescent="0.25">
      <c r="A436">
        <v>646.90673297692899</v>
      </c>
    </row>
    <row r="437" spans="1:1" x14ac:dyDescent="0.25">
      <c r="A437">
        <v>645.70696765891</v>
      </c>
    </row>
    <row r="438" spans="1:1" x14ac:dyDescent="0.25">
      <c r="A438">
        <v>645.21068929042201</v>
      </c>
    </row>
    <row r="439" spans="1:1" x14ac:dyDescent="0.25">
      <c r="A439">
        <v>644.52917766417204</v>
      </c>
    </row>
    <row r="440" spans="1:1" x14ac:dyDescent="0.25">
      <c r="A440">
        <v>644.22114020497395</v>
      </c>
    </row>
    <row r="441" spans="1:1" x14ac:dyDescent="0.25">
      <c r="A441">
        <v>644.08815907248402</v>
      </c>
    </row>
    <row r="442" spans="1:1" x14ac:dyDescent="0.25">
      <c r="A442">
        <v>643.25988959859603</v>
      </c>
    </row>
    <row r="443" spans="1:1" x14ac:dyDescent="0.25">
      <c r="A443">
        <v>643.25988959859603</v>
      </c>
    </row>
    <row r="444" spans="1:1" x14ac:dyDescent="0.25">
      <c r="A444">
        <v>643.03470481146701</v>
      </c>
    </row>
    <row r="445" spans="1:1" x14ac:dyDescent="0.25">
      <c r="A445">
        <v>642.37442264483605</v>
      </c>
    </row>
    <row r="446" spans="1:1" x14ac:dyDescent="0.25">
      <c r="A446">
        <v>641.79860185731195</v>
      </c>
    </row>
    <row r="447" spans="1:1" x14ac:dyDescent="0.25">
      <c r="A447">
        <v>641.28358302133097</v>
      </c>
    </row>
    <row r="448" spans="1:1" x14ac:dyDescent="0.25">
      <c r="A448">
        <v>641.13640606177205</v>
      </c>
    </row>
    <row r="449" spans="1:1" x14ac:dyDescent="0.25">
      <c r="A449">
        <v>639.56247984675599</v>
      </c>
    </row>
    <row r="450" spans="1:1" x14ac:dyDescent="0.25">
      <c r="A450">
        <v>638.687419614742</v>
      </c>
    </row>
    <row r="451" spans="1:1" x14ac:dyDescent="0.25">
      <c r="A451">
        <v>638.14514296340894</v>
      </c>
    </row>
    <row r="452" spans="1:1" x14ac:dyDescent="0.25">
      <c r="A452">
        <v>637.69848489506899</v>
      </c>
    </row>
    <row r="453" spans="1:1" x14ac:dyDescent="0.25">
      <c r="A453">
        <v>636.55524146277105</v>
      </c>
    </row>
    <row r="454" spans="1:1" x14ac:dyDescent="0.25">
      <c r="A454">
        <v>636.22885047719205</v>
      </c>
    </row>
    <row r="455" spans="1:1" x14ac:dyDescent="0.25">
      <c r="A455">
        <v>636.10288336873805</v>
      </c>
    </row>
    <row r="456" spans="1:1" x14ac:dyDescent="0.25">
      <c r="A456">
        <v>635.60202466797796</v>
      </c>
    </row>
    <row r="457" spans="1:1" x14ac:dyDescent="0.25">
      <c r="A457">
        <v>634.95962456297195</v>
      </c>
    </row>
    <row r="458" spans="1:1" x14ac:dyDescent="0.25">
      <c r="A458">
        <v>634.93758159642903</v>
      </c>
    </row>
    <row r="459" spans="1:1" x14ac:dyDescent="0.25">
      <c r="A459">
        <v>634.70132335749599</v>
      </c>
    </row>
    <row r="460" spans="1:1" x14ac:dyDescent="0.25">
      <c r="A460">
        <v>633.40825869685796</v>
      </c>
    </row>
    <row r="461" spans="1:1" x14ac:dyDescent="0.25">
      <c r="A461">
        <v>633.15723722447797</v>
      </c>
    </row>
    <row r="462" spans="1:1" x14ac:dyDescent="0.25">
      <c r="A462">
        <v>632.74305270722198</v>
      </c>
    </row>
    <row r="463" spans="1:1" x14ac:dyDescent="0.25">
      <c r="A463">
        <v>632.10113158051195</v>
      </c>
    </row>
    <row r="464" spans="1:1" x14ac:dyDescent="0.25">
      <c r="A464">
        <v>631.94399550569904</v>
      </c>
    </row>
    <row r="465" spans="1:1" x14ac:dyDescent="0.25">
      <c r="A465">
        <v>631.02818830938497</v>
      </c>
    </row>
    <row r="466" spans="1:1" x14ac:dyDescent="0.25">
      <c r="A466">
        <v>630.77785109347406</v>
      </c>
    </row>
    <row r="467" spans="1:1" x14ac:dyDescent="0.25">
      <c r="A467">
        <v>630.08063560689004</v>
      </c>
    </row>
    <row r="468" spans="1:1" x14ac:dyDescent="0.25">
      <c r="A468">
        <v>629.84600231806303</v>
      </c>
    </row>
    <row r="469" spans="1:1" x14ac:dyDescent="0.25">
      <c r="A469">
        <v>629.19769674700501</v>
      </c>
    </row>
    <row r="470" spans="1:1" x14ac:dyDescent="0.25">
      <c r="A470">
        <v>628.41315745123904</v>
      </c>
    </row>
    <row r="471" spans="1:1" x14ac:dyDescent="0.25">
      <c r="A471">
        <v>627.82102372136603</v>
      </c>
    </row>
    <row r="472" spans="1:1" x14ac:dyDescent="0.25">
      <c r="A472">
        <v>627.77558733473802</v>
      </c>
    </row>
    <row r="473" spans="1:1" x14ac:dyDescent="0.25">
      <c r="A473">
        <v>626.36948138627804</v>
      </c>
    </row>
    <row r="474" spans="1:1" x14ac:dyDescent="0.25">
      <c r="A474">
        <v>625.57193659967095</v>
      </c>
    </row>
    <row r="475" spans="1:1" x14ac:dyDescent="0.25">
      <c r="A475">
        <v>625.42957066122199</v>
      </c>
    </row>
    <row r="476" spans="1:1" x14ac:dyDescent="0.25">
      <c r="A476">
        <v>625.42454071941404</v>
      </c>
    </row>
    <row r="477" spans="1:1" x14ac:dyDescent="0.25">
      <c r="A477">
        <v>623.82359883208596</v>
      </c>
    </row>
    <row r="478" spans="1:1" x14ac:dyDescent="0.25">
      <c r="A478">
        <v>621.58784361125697</v>
      </c>
    </row>
    <row r="479" spans="1:1" x14ac:dyDescent="0.25">
      <c r="A479">
        <v>619.23645299864199</v>
      </c>
    </row>
    <row r="480" spans="1:1" x14ac:dyDescent="0.25">
      <c r="A480">
        <v>619.05349406905702</v>
      </c>
    </row>
    <row r="481" spans="1:1" x14ac:dyDescent="0.25">
      <c r="A481">
        <v>618.711939779305</v>
      </c>
    </row>
    <row r="482" spans="1:1" x14ac:dyDescent="0.25">
      <c r="A482">
        <v>618.45519415420495</v>
      </c>
    </row>
    <row r="483" spans="1:1" x14ac:dyDescent="0.25">
      <c r="A483">
        <v>616.48092810306002</v>
      </c>
    </row>
    <row r="484" spans="1:1" x14ac:dyDescent="0.25">
      <c r="A484">
        <v>615.98474077345702</v>
      </c>
    </row>
    <row r="485" spans="1:1" x14ac:dyDescent="0.25">
      <c r="A485">
        <v>614.55738623621801</v>
      </c>
    </row>
    <row r="486" spans="1:1" x14ac:dyDescent="0.25">
      <c r="A486">
        <v>613.22141982586197</v>
      </c>
    </row>
    <row r="487" spans="1:1" x14ac:dyDescent="0.25">
      <c r="A487">
        <v>612.24714184274706</v>
      </c>
    </row>
    <row r="488" spans="1:1" x14ac:dyDescent="0.25">
      <c r="A488">
        <v>612.211652434813</v>
      </c>
    </row>
    <row r="489" spans="1:1" x14ac:dyDescent="0.25">
      <c r="A489">
        <v>612.14762770117704</v>
      </c>
    </row>
    <row r="490" spans="1:1" x14ac:dyDescent="0.25">
      <c r="A490">
        <v>611.99243356852696</v>
      </c>
    </row>
    <row r="491" spans="1:1" x14ac:dyDescent="0.25">
      <c r="A491">
        <v>610.96964279493295</v>
      </c>
    </row>
    <row r="492" spans="1:1" x14ac:dyDescent="0.25">
      <c r="A492">
        <v>610.67714551305903</v>
      </c>
    </row>
    <row r="493" spans="1:1" x14ac:dyDescent="0.25">
      <c r="A493">
        <v>609.97687358085795</v>
      </c>
    </row>
    <row r="494" spans="1:1" x14ac:dyDescent="0.25">
      <c r="A494">
        <v>609.36672152011795</v>
      </c>
    </row>
    <row r="495" spans="1:1" x14ac:dyDescent="0.25">
      <c r="A495">
        <v>609.35116713127002</v>
      </c>
    </row>
    <row r="496" spans="1:1" x14ac:dyDescent="0.25">
      <c r="A496">
        <v>608.90541701509198</v>
      </c>
    </row>
    <row r="497" spans="1:1" x14ac:dyDescent="0.25">
      <c r="A497">
        <v>608.59220836047598</v>
      </c>
    </row>
    <row r="498" spans="1:1" x14ac:dyDescent="0.25">
      <c r="A498">
        <v>608.59220836047598</v>
      </c>
    </row>
    <row r="499" spans="1:1" x14ac:dyDescent="0.25">
      <c r="A499">
        <v>607.72099902001196</v>
      </c>
    </row>
    <row r="500" spans="1:1" x14ac:dyDescent="0.25">
      <c r="A500">
        <v>607.43312690503706</v>
      </c>
    </row>
    <row r="501" spans="1:1" x14ac:dyDescent="0.25">
      <c r="A501">
        <v>605.58356080811097</v>
      </c>
    </row>
    <row r="502" spans="1:1" x14ac:dyDescent="0.25">
      <c r="A502">
        <v>605.58066902622795</v>
      </c>
    </row>
    <row r="503" spans="1:1" x14ac:dyDescent="0.25">
      <c r="A503">
        <v>602.68899710085395</v>
      </c>
    </row>
    <row r="504" spans="1:1" x14ac:dyDescent="0.25">
      <c r="A504">
        <v>601.85452394827905</v>
      </c>
    </row>
    <row r="505" spans="1:1" x14ac:dyDescent="0.25">
      <c r="A505">
        <v>601.78134974126101</v>
      </c>
    </row>
    <row r="506" spans="1:1" x14ac:dyDescent="0.25">
      <c r="A506">
        <v>601.71497003182697</v>
      </c>
    </row>
    <row r="507" spans="1:1" x14ac:dyDescent="0.25">
      <c r="A507">
        <v>600.77963270996895</v>
      </c>
    </row>
    <row r="508" spans="1:1" x14ac:dyDescent="0.25">
      <c r="A508">
        <v>599.52436674769797</v>
      </c>
    </row>
    <row r="509" spans="1:1" x14ac:dyDescent="0.25">
      <c r="A509">
        <v>598.783261733774</v>
      </c>
    </row>
    <row r="510" spans="1:1" x14ac:dyDescent="0.25">
      <c r="A510">
        <v>598.75381886576599</v>
      </c>
    </row>
    <row r="511" spans="1:1" x14ac:dyDescent="0.25">
      <c r="A511">
        <v>598.64223037035003</v>
      </c>
    </row>
    <row r="512" spans="1:1" x14ac:dyDescent="0.25">
      <c r="A512">
        <v>597.46547797322705</v>
      </c>
    </row>
    <row r="513" spans="1:1" x14ac:dyDescent="0.25">
      <c r="A513">
        <v>597.252968034427</v>
      </c>
    </row>
    <row r="514" spans="1:1" x14ac:dyDescent="0.25">
      <c r="A514">
        <v>597.03743417443002</v>
      </c>
    </row>
    <row r="515" spans="1:1" x14ac:dyDescent="0.25">
      <c r="A515">
        <v>596.22275020940799</v>
      </c>
    </row>
    <row r="516" spans="1:1" x14ac:dyDescent="0.25">
      <c r="A516">
        <v>595.06088084294697</v>
      </c>
    </row>
    <row r="517" spans="1:1" x14ac:dyDescent="0.25">
      <c r="A517">
        <v>593.29513864371302</v>
      </c>
    </row>
    <row r="518" spans="1:1" x14ac:dyDescent="0.25">
      <c r="A518">
        <v>593.243253930283</v>
      </c>
    </row>
    <row r="519" spans="1:1" x14ac:dyDescent="0.25">
      <c r="A519">
        <v>592.913527799912</v>
      </c>
    </row>
    <row r="520" spans="1:1" x14ac:dyDescent="0.25">
      <c r="A520">
        <v>592.61819624418604</v>
      </c>
    </row>
    <row r="521" spans="1:1" x14ac:dyDescent="0.25">
      <c r="A521">
        <v>592.53785631858705</v>
      </c>
    </row>
    <row r="522" spans="1:1" x14ac:dyDescent="0.25">
      <c r="A522">
        <v>591.69066883164999</v>
      </c>
    </row>
    <row r="523" spans="1:1" x14ac:dyDescent="0.25">
      <c r="A523">
        <v>591.338202476329</v>
      </c>
    </row>
    <row r="524" spans="1:1" x14ac:dyDescent="0.25">
      <c r="A524">
        <v>591.01091117293299</v>
      </c>
    </row>
    <row r="525" spans="1:1" x14ac:dyDescent="0.25">
      <c r="A525">
        <v>589.40203045908402</v>
      </c>
    </row>
    <row r="526" spans="1:1" x14ac:dyDescent="0.25">
      <c r="A526">
        <v>589.14741237518695</v>
      </c>
    </row>
    <row r="527" spans="1:1" x14ac:dyDescent="0.25">
      <c r="A527">
        <v>589.13857922863997</v>
      </c>
    </row>
    <row r="528" spans="1:1" x14ac:dyDescent="0.25">
      <c r="A528">
        <v>588.67780023433704</v>
      </c>
    </row>
    <row r="529" spans="1:1" x14ac:dyDescent="0.25">
      <c r="A529">
        <v>588.67414303260398</v>
      </c>
    </row>
    <row r="530" spans="1:1" x14ac:dyDescent="0.25">
      <c r="A530">
        <v>588.37712846846603</v>
      </c>
    </row>
    <row r="531" spans="1:1" x14ac:dyDescent="0.25">
      <c r="A531">
        <v>587.75059714016402</v>
      </c>
    </row>
    <row r="532" spans="1:1" x14ac:dyDescent="0.25">
      <c r="A532">
        <v>586.91245649655798</v>
      </c>
    </row>
    <row r="533" spans="1:1" x14ac:dyDescent="0.25">
      <c r="A533">
        <v>586.67917626943995</v>
      </c>
    </row>
    <row r="534" spans="1:1" x14ac:dyDescent="0.25">
      <c r="A534">
        <v>586.33692973484699</v>
      </c>
    </row>
    <row r="535" spans="1:1" x14ac:dyDescent="0.25">
      <c r="A535">
        <v>585.94262998440695</v>
      </c>
    </row>
    <row r="536" spans="1:1" x14ac:dyDescent="0.25">
      <c r="A536">
        <v>585.04668833180801</v>
      </c>
    </row>
    <row r="537" spans="1:1" x14ac:dyDescent="0.25">
      <c r="A537">
        <v>584.33811593592202</v>
      </c>
    </row>
    <row r="538" spans="1:1" x14ac:dyDescent="0.25">
      <c r="A538">
        <v>584.11535947348204</v>
      </c>
    </row>
    <row r="539" spans="1:1" x14ac:dyDescent="0.25">
      <c r="A539">
        <v>583.05637888081196</v>
      </c>
    </row>
    <row r="540" spans="1:1" x14ac:dyDescent="0.25">
      <c r="A540">
        <v>583.01027174366095</v>
      </c>
    </row>
    <row r="541" spans="1:1" x14ac:dyDescent="0.25">
      <c r="A541">
        <v>582.79149957454695</v>
      </c>
    </row>
    <row r="542" spans="1:1" x14ac:dyDescent="0.25">
      <c r="A542">
        <v>581.63915520801197</v>
      </c>
    </row>
    <row r="543" spans="1:1" x14ac:dyDescent="0.25">
      <c r="A543">
        <v>581.39893830884</v>
      </c>
    </row>
    <row r="544" spans="1:1" x14ac:dyDescent="0.25">
      <c r="A544">
        <v>580.96406016392802</v>
      </c>
    </row>
    <row r="545" spans="1:1" x14ac:dyDescent="0.25">
      <c r="A545">
        <v>580.93787849858302</v>
      </c>
    </row>
    <row r="546" spans="1:1" x14ac:dyDescent="0.25">
      <c r="A546">
        <v>580.71475040270002</v>
      </c>
    </row>
    <row r="547" spans="1:1" x14ac:dyDescent="0.25">
      <c r="A547">
        <v>580.55102923898403</v>
      </c>
    </row>
    <row r="548" spans="1:1" x14ac:dyDescent="0.25">
      <c r="A548">
        <v>579.79500598691004</v>
      </c>
    </row>
    <row r="549" spans="1:1" x14ac:dyDescent="0.25">
      <c r="A549">
        <v>579.75360638020697</v>
      </c>
    </row>
    <row r="550" spans="1:1" x14ac:dyDescent="0.25">
      <c r="A550">
        <v>579.67581258623102</v>
      </c>
    </row>
    <row r="551" spans="1:1" x14ac:dyDescent="0.25">
      <c r="A551">
        <v>579.514111036945</v>
      </c>
    </row>
    <row r="552" spans="1:1" x14ac:dyDescent="0.25">
      <c r="A552">
        <v>578.12619342403104</v>
      </c>
    </row>
    <row r="553" spans="1:1" x14ac:dyDescent="0.25">
      <c r="A553">
        <v>574.81235960237802</v>
      </c>
    </row>
    <row r="554" spans="1:1" x14ac:dyDescent="0.25">
      <c r="A554">
        <v>574.33422470302196</v>
      </c>
    </row>
    <row r="555" spans="1:1" x14ac:dyDescent="0.25">
      <c r="A555">
        <v>573.85956103850003</v>
      </c>
    </row>
    <row r="556" spans="1:1" x14ac:dyDescent="0.25">
      <c r="A556">
        <v>573.64586729676705</v>
      </c>
    </row>
    <row r="557" spans="1:1" x14ac:dyDescent="0.25">
      <c r="A557">
        <v>571.70154277188203</v>
      </c>
    </row>
    <row r="558" spans="1:1" x14ac:dyDescent="0.25">
      <c r="A558">
        <v>571.59380898021004</v>
      </c>
    </row>
    <row r="559" spans="1:1" x14ac:dyDescent="0.25">
      <c r="A559">
        <v>570.65817795526095</v>
      </c>
    </row>
    <row r="560" spans="1:1" x14ac:dyDescent="0.25">
      <c r="A560">
        <v>570.261798884124</v>
      </c>
    </row>
    <row r="561" spans="1:1" x14ac:dyDescent="0.25">
      <c r="A561">
        <v>569.30228029204795</v>
      </c>
    </row>
    <row r="562" spans="1:1" x14ac:dyDescent="0.25">
      <c r="A562">
        <v>567.96396629085905</v>
      </c>
    </row>
    <row r="563" spans="1:1" x14ac:dyDescent="0.25">
      <c r="A563">
        <v>567.26045547287197</v>
      </c>
    </row>
    <row r="564" spans="1:1" x14ac:dyDescent="0.25">
      <c r="A564">
        <v>566.87280761761394</v>
      </c>
    </row>
    <row r="565" spans="1:1" x14ac:dyDescent="0.25">
      <c r="A565">
        <v>566.74531397761996</v>
      </c>
    </row>
    <row r="566" spans="1:1" x14ac:dyDescent="0.25">
      <c r="A566">
        <v>566.20418002089002</v>
      </c>
    </row>
    <row r="567" spans="1:1" x14ac:dyDescent="0.25">
      <c r="A567">
        <v>565.89886540680504</v>
      </c>
    </row>
    <row r="568" spans="1:1" x14ac:dyDescent="0.25">
      <c r="A568">
        <v>565.75765422672396</v>
      </c>
    </row>
    <row r="569" spans="1:1" x14ac:dyDescent="0.25">
      <c r="A569">
        <v>563.97906768397399</v>
      </c>
    </row>
    <row r="570" spans="1:1" x14ac:dyDescent="0.25">
      <c r="A570">
        <v>563.78668673328502</v>
      </c>
    </row>
    <row r="571" spans="1:1" x14ac:dyDescent="0.25">
      <c r="A571">
        <v>563.71969217828496</v>
      </c>
    </row>
    <row r="572" spans="1:1" x14ac:dyDescent="0.25">
      <c r="A572">
        <v>561.923779926507</v>
      </c>
    </row>
    <row r="573" spans="1:1" x14ac:dyDescent="0.25">
      <c r="A573">
        <v>561.60440491751694</v>
      </c>
    </row>
    <row r="574" spans="1:1" x14ac:dyDescent="0.25">
      <c r="A574">
        <v>561.50873624063797</v>
      </c>
    </row>
    <row r="575" spans="1:1" x14ac:dyDescent="0.25">
      <c r="A575">
        <v>560.49919094210998</v>
      </c>
    </row>
    <row r="576" spans="1:1" x14ac:dyDescent="0.25">
      <c r="A576">
        <v>560.11884601821805</v>
      </c>
    </row>
    <row r="577" spans="1:1" x14ac:dyDescent="0.25">
      <c r="A577">
        <v>559.74477401909496</v>
      </c>
    </row>
    <row r="578" spans="1:1" x14ac:dyDescent="0.25">
      <c r="A578">
        <v>559.19818937899697</v>
      </c>
    </row>
    <row r="579" spans="1:1" x14ac:dyDescent="0.25">
      <c r="A579">
        <v>558.459908564594</v>
      </c>
    </row>
    <row r="580" spans="1:1" x14ac:dyDescent="0.25">
      <c r="A580">
        <v>558.28873947699105</v>
      </c>
    </row>
    <row r="581" spans="1:1" x14ac:dyDescent="0.25">
      <c r="A581">
        <v>558.28873947699105</v>
      </c>
    </row>
    <row r="582" spans="1:1" x14ac:dyDescent="0.25">
      <c r="A582">
        <v>556.45737514865402</v>
      </c>
    </row>
    <row r="583" spans="1:1" x14ac:dyDescent="0.25">
      <c r="A583">
        <v>556.44705784810901</v>
      </c>
    </row>
    <row r="584" spans="1:1" x14ac:dyDescent="0.25">
      <c r="A584">
        <v>556.416518490675</v>
      </c>
    </row>
    <row r="585" spans="1:1" x14ac:dyDescent="0.25">
      <c r="A585">
        <v>555.32512664453202</v>
      </c>
    </row>
    <row r="586" spans="1:1" x14ac:dyDescent="0.25">
      <c r="A586">
        <v>554.65801508536299</v>
      </c>
    </row>
    <row r="587" spans="1:1" x14ac:dyDescent="0.25">
      <c r="A587">
        <v>553.26608013386704</v>
      </c>
    </row>
    <row r="588" spans="1:1" x14ac:dyDescent="0.25">
      <c r="A588">
        <v>551.950834403464</v>
      </c>
    </row>
    <row r="589" spans="1:1" x14ac:dyDescent="0.25">
      <c r="A589">
        <v>550.96769304790496</v>
      </c>
    </row>
    <row r="590" spans="1:1" x14ac:dyDescent="0.25">
      <c r="A590">
        <v>550.63520119638497</v>
      </c>
    </row>
    <row r="591" spans="1:1" x14ac:dyDescent="0.25">
      <c r="A591">
        <v>550.46150058570697</v>
      </c>
    </row>
    <row r="592" spans="1:1" x14ac:dyDescent="0.25">
      <c r="A592">
        <v>549.66555451991906</v>
      </c>
    </row>
    <row r="593" spans="1:1" x14ac:dyDescent="0.25">
      <c r="A593">
        <v>549.41444695394603</v>
      </c>
    </row>
    <row r="594" spans="1:1" x14ac:dyDescent="0.25">
      <c r="A594">
        <v>549.35683224360298</v>
      </c>
    </row>
    <row r="595" spans="1:1" x14ac:dyDescent="0.25">
      <c r="A595">
        <v>549.35683224360298</v>
      </c>
    </row>
    <row r="596" spans="1:1" x14ac:dyDescent="0.25">
      <c r="A596">
        <v>548.59330419640503</v>
      </c>
    </row>
    <row r="597" spans="1:1" x14ac:dyDescent="0.25">
      <c r="A597">
        <v>548.09539354311801</v>
      </c>
    </row>
    <row r="598" spans="1:1" x14ac:dyDescent="0.25">
      <c r="A598">
        <v>547.65653596650395</v>
      </c>
    </row>
    <row r="599" spans="1:1" x14ac:dyDescent="0.25">
      <c r="A599">
        <v>547.32592491141997</v>
      </c>
    </row>
    <row r="600" spans="1:1" x14ac:dyDescent="0.25">
      <c r="A600">
        <v>546.78337719872604</v>
      </c>
    </row>
    <row r="601" spans="1:1" x14ac:dyDescent="0.25">
      <c r="A601">
        <v>544.993344711188</v>
      </c>
    </row>
    <row r="602" spans="1:1" x14ac:dyDescent="0.25">
      <c r="A602">
        <v>544.993344711188</v>
      </c>
    </row>
    <row r="603" spans="1:1" x14ac:dyDescent="0.25">
      <c r="A603">
        <v>544.81424995269003</v>
      </c>
    </row>
    <row r="604" spans="1:1" x14ac:dyDescent="0.25">
      <c r="A604">
        <v>544.610682034109</v>
      </c>
    </row>
    <row r="605" spans="1:1" x14ac:dyDescent="0.25">
      <c r="A605">
        <v>543.08427452910303</v>
      </c>
    </row>
    <row r="606" spans="1:1" x14ac:dyDescent="0.25">
      <c r="A606">
        <v>542.22114174133299</v>
      </c>
    </row>
    <row r="607" spans="1:1" x14ac:dyDescent="0.25">
      <c r="A607">
        <v>541.72049030107905</v>
      </c>
    </row>
    <row r="608" spans="1:1" x14ac:dyDescent="0.25">
      <c r="A608">
        <v>540.60329566429004</v>
      </c>
    </row>
    <row r="609" spans="1:1" x14ac:dyDescent="0.25">
      <c r="A609">
        <v>539.55829174840198</v>
      </c>
    </row>
    <row r="610" spans="1:1" x14ac:dyDescent="0.25">
      <c r="A610">
        <v>537.20787195599405</v>
      </c>
    </row>
    <row r="611" spans="1:1" x14ac:dyDescent="0.25">
      <c r="A611">
        <v>537.08807630426202</v>
      </c>
    </row>
    <row r="612" spans="1:1" x14ac:dyDescent="0.25">
      <c r="A612">
        <v>535.63959966550897</v>
      </c>
    </row>
    <row r="613" spans="1:1" x14ac:dyDescent="0.25">
      <c r="A613">
        <v>535.11785357671397</v>
      </c>
    </row>
    <row r="614" spans="1:1" x14ac:dyDescent="0.25">
      <c r="A614">
        <v>535.06448607197399</v>
      </c>
    </row>
    <row r="615" spans="1:1" x14ac:dyDescent="0.25">
      <c r="A615">
        <v>534.88792290562901</v>
      </c>
    </row>
    <row r="616" spans="1:1" x14ac:dyDescent="0.25">
      <c r="A616">
        <v>534.82558711660602</v>
      </c>
    </row>
    <row r="617" spans="1:1" x14ac:dyDescent="0.25">
      <c r="A617">
        <v>534.61770926243003</v>
      </c>
    </row>
    <row r="618" spans="1:1" x14ac:dyDescent="0.25">
      <c r="A618">
        <v>534.42442886434503</v>
      </c>
    </row>
    <row r="619" spans="1:1" x14ac:dyDescent="0.25">
      <c r="A619">
        <v>532.05653001441794</v>
      </c>
    </row>
    <row r="620" spans="1:1" x14ac:dyDescent="0.25">
      <c r="A620">
        <v>531.64688131200296</v>
      </c>
    </row>
    <row r="621" spans="1:1" x14ac:dyDescent="0.25">
      <c r="A621">
        <v>531.43297007292995</v>
      </c>
    </row>
    <row r="622" spans="1:1" x14ac:dyDescent="0.25">
      <c r="A622">
        <v>530.36921709589899</v>
      </c>
    </row>
    <row r="623" spans="1:1" x14ac:dyDescent="0.25">
      <c r="A623">
        <v>529.80759294694599</v>
      </c>
    </row>
    <row r="624" spans="1:1" x14ac:dyDescent="0.25">
      <c r="A624">
        <v>529.613895089317</v>
      </c>
    </row>
    <row r="625" spans="1:1" x14ac:dyDescent="0.25">
      <c r="A625">
        <v>529.17716106867101</v>
      </c>
    </row>
    <row r="626" spans="1:1" x14ac:dyDescent="0.25">
      <c r="A626">
        <v>528.39457020775103</v>
      </c>
    </row>
    <row r="627" spans="1:1" x14ac:dyDescent="0.25">
      <c r="A627">
        <v>528.39457020775103</v>
      </c>
    </row>
    <row r="628" spans="1:1" x14ac:dyDescent="0.25">
      <c r="A628">
        <v>528.25975514212905</v>
      </c>
    </row>
    <row r="629" spans="1:1" x14ac:dyDescent="0.25">
      <c r="A629">
        <v>528.13623772726896</v>
      </c>
    </row>
    <row r="630" spans="1:1" x14ac:dyDescent="0.25">
      <c r="A630">
        <v>527.91179020429604</v>
      </c>
    </row>
    <row r="631" spans="1:1" x14ac:dyDescent="0.25">
      <c r="A631">
        <v>527.50120728476304</v>
      </c>
    </row>
    <row r="632" spans="1:1" x14ac:dyDescent="0.25">
      <c r="A632">
        <v>527.47825892712501</v>
      </c>
    </row>
    <row r="633" spans="1:1" x14ac:dyDescent="0.25">
      <c r="A633">
        <v>527.15716812810695</v>
      </c>
    </row>
    <row r="634" spans="1:1" x14ac:dyDescent="0.25">
      <c r="A634">
        <v>526.43894900097496</v>
      </c>
    </row>
    <row r="635" spans="1:1" x14ac:dyDescent="0.25">
      <c r="A635">
        <v>526.30587982759698</v>
      </c>
    </row>
    <row r="636" spans="1:1" x14ac:dyDescent="0.25">
      <c r="A636">
        <v>526.09046608749998</v>
      </c>
    </row>
    <row r="637" spans="1:1" x14ac:dyDescent="0.25">
      <c r="A637">
        <v>525.72362918519798</v>
      </c>
    </row>
    <row r="638" spans="1:1" x14ac:dyDescent="0.25">
      <c r="A638">
        <v>525.63407814221102</v>
      </c>
    </row>
    <row r="639" spans="1:1" x14ac:dyDescent="0.25">
      <c r="A639">
        <v>524.87414340017801</v>
      </c>
    </row>
    <row r="640" spans="1:1" x14ac:dyDescent="0.25">
      <c r="A640">
        <v>524.87414340017801</v>
      </c>
    </row>
    <row r="641" spans="1:1" x14ac:dyDescent="0.25">
      <c r="A641">
        <v>524.76037392488604</v>
      </c>
    </row>
    <row r="642" spans="1:1" x14ac:dyDescent="0.25">
      <c r="A642">
        <v>524.50857265999002</v>
      </c>
    </row>
    <row r="643" spans="1:1" x14ac:dyDescent="0.25">
      <c r="A643">
        <v>524.030162299734</v>
      </c>
    </row>
    <row r="644" spans="1:1" x14ac:dyDescent="0.25">
      <c r="A644">
        <v>523.76913433612401</v>
      </c>
    </row>
    <row r="645" spans="1:1" x14ac:dyDescent="0.25">
      <c r="A645">
        <v>522.73673959811094</v>
      </c>
    </row>
    <row r="646" spans="1:1" x14ac:dyDescent="0.25">
      <c r="A646">
        <v>522.47697456029198</v>
      </c>
    </row>
    <row r="647" spans="1:1" x14ac:dyDescent="0.25">
      <c r="A647">
        <v>522.08891739876503</v>
      </c>
    </row>
    <row r="648" spans="1:1" x14ac:dyDescent="0.25">
      <c r="A648">
        <v>521.94856509661099</v>
      </c>
    </row>
    <row r="649" spans="1:1" x14ac:dyDescent="0.25">
      <c r="A649">
        <v>521.53047497359296</v>
      </c>
    </row>
    <row r="650" spans="1:1" x14ac:dyDescent="0.25">
      <c r="A650">
        <v>521.35673884165101</v>
      </c>
    </row>
    <row r="651" spans="1:1" x14ac:dyDescent="0.25">
      <c r="A651">
        <v>521.25994360706704</v>
      </c>
    </row>
    <row r="652" spans="1:1" x14ac:dyDescent="0.25">
      <c r="A652">
        <v>521.00543703336803</v>
      </c>
    </row>
    <row r="653" spans="1:1" x14ac:dyDescent="0.25">
      <c r="A653">
        <v>520.44695074445804</v>
      </c>
    </row>
    <row r="654" spans="1:1" x14ac:dyDescent="0.25">
      <c r="A654">
        <v>519.17860176003296</v>
      </c>
    </row>
    <row r="655" spans="1:1" x14ac:dyDescent="0.25">
      <c r="A655">
        <v>519.03701899893099</v>
      </c>
    </row>
    <row r="656" spans="1:1" x14ac:dyDescent="0.25">
      <c r="A656">
        <v>518.55214194788005</v>
      </c>
    </row>
    <row r="657" spans="1:1" x14ac:dyDescent="0.25">
      <c r="A657">
        <v>517.39834743820904</v>
      </c>
    </row>
    <row r="658" spans="1:1" x14ac:dyDescent="0.25">
      <c r="A658">
        <v>517.18194639803596</v>
      </c>
    </row>
    <row r="659" spans="1:1" x14ac:dyDescent="0.25">
      <c r="A659">
        <v>517.06496558715799</v>
      </c>
    </row>
    <row r="660" spans="1:1" x14ac:dyDescent="0.25">
      <c r="A660">
        <v>517.06496558715799</v>
      </c>
    </row>
    <row r="661" spans="1:1" x14ac:dyDescent="0.25">
      <c r="A661">
        <v>517.06496558715799</v>
      </c>
    </row>
    <row r="662" spans="1:1" x14ac:dyDescent="0.25">
      <c r="A662">
        <v>516.80013141882102</v>
      </c>
    </row>
    <row r="663" spans="1:1" x14ac:dyDescent="0.25">
      <c r="A663">
        <v>516.42067358069096</v>
      </c>
    </row>
    <row r="664" spans="1:1" x14ac:dyDescent="0.25">
      <c r="A664">
        <v>515.99141298209202</v>
      </c>
    </row>
    <row r="665" spans="1:1" x14ac:dyDescent="0.25">
      <c r="A665">
        <v>515.99141298209202</v>
      </c>
    </row>
    <row r="666" spans="1:1" x14ac:dyDescent="0.25">
      <c r="A666">
        <v>515.94879532331902</v>
      </c>
    </row>
    <row r="667" spans="1:1" x14ac:dyDescent="0.25">
      <c r="A667">
        <v>515.92947975713901</v>
      </c>
    </row>
    <row r="668" spans="1:1" x14ac:dyDescent="0.25">
      <c r="A668">
        <v>514.87849063050999</v>
      </c>
    </row>
    <row r="669" spans="1:1" x14ac:dyDescent="0.25">
      <c r="A669">
        <v>514.38669282390401</v>
      </c>
    </row>
    <row r="670" spans="1:1" x14ac:dyDescent="0.25">
      <c r="A670">
        <v>514.30979706340304</v>
      </c>
    </row>
    <row r="671" spans="1:1" x14ac:dyDescent="0.25">
      <c r="A671">
        <v>514.28066967142604</v>
      </c>
    </row>
    <row r="672" spans="1:1" x14ac:dyDescent="0.25">
      <c r="A672">
        <v>514.20438125908299</v>
      </c>
    </row>
    <row r="673" spans="1:1" x14ac:dyDescent="0.25">
      <c r="A673">
        <v>513.98038321319405</v>
      </c>
    </row>
    <row r="674" spans="1:1" x14ac:dyDescent="0.25">
      <c r="A674">
        <v>513.80405898548099</v>
      </c>
    </row>
    <row r="675" spans="1:1" x14ac:dyDescent="0.25">
      <c r="A675">
        <v>513.80405898548099</v>
      </c>
    </row>
    <row r="676" spans="1:1" x14ac:dyDescent="0.25">
      <c r="A676">
        <v>513.68801348574698</v>
      </c>
    </row>
    <row r="677" spans="1:1" x14ac:dyDescent="0.25">
      <c r="A677">
        <v>513.40961353027205</v>
      </c>
    </row>
    <row r="678" spans="1:1" x14ac:dyDescent="0.25">
      <c r="A678">
        <v>511.26347713477099</v>
      </c>
    </row>
    <row r="679" spans="1:1" x14ac:dyDescent="0.25">
      <c r="A679">
        <v>510.97943694672199</v>
      </c>
    </row>
    <row r="680" spans="1:1" x14ac:dyDescent="0.25">
      <c r="A680">
        <v>510.92249688640197</v>
      </c>
    </row>
    <row r="681" spans="1:1" x14ac:dyDescent="0.25">
      <c r="A681">
        <v>510.86124787919402</v>
      </c>
    </row>
    <row r="682" spans="1:1" x14ac:dyDescent="0.25">
      <c r="A682">
        <v>510.80250094706901</v>
      </c>
    </row>
    <row r="683" spans="1:1" x14ac:dyDescent="0.25">
      <c r="A683">
        <v>510.62665270953102</v>
      </c>
    </row>
    <row r="684" spans="1:1" x14ac:dyDescent="0.25">
      <c r="A684">
        <v>510.33153912927298</v>
      </c>
    </row>
    <row r="685" spans="1:1" x14ac:dyDescent="0.25">
      <c r="A685">
        <v>509.79966868014498</v>
      </c>
    </row>
    <row r="686" spans="1:1" x14ac:dyDescent="0.25">
      <c r="A686">
        <v>507.67414486512899</v>
      </c>
    </row>
    <row r="687" spans="1:1" x14ac:dyDescent="0.25">
      <c r="A687">
        <v>507.64101811581799</v>
      </c>
    </row>
    <row r="688" spans="1:1" x14ac:dyDescent="0.25">
      <c r="A688">
        <v>507.58388139613697</v>
      </c>
    </row>
    <row r="689" spans="1:1" x14ac:dyDescent="0.25">
      <c r="A689">
        <v>507.52321660688</v>
      </c>
    </row>
    <row r="690" spans="1:1" x14ac:dyDescent="0.25">
      <c r="A690">
        <v>507.51125530819297</v>
      </c>
    </row>
    <row r="691" spans="1:1" x14ac:dyDescent="0.25">
      <c r="A691">
        <v>507.51125530819297</v>
      </c>
    </row>
    <row r="692" spans="1:1" x14ac:dyDescent="0.25">
      <c r="A692">
        <v>507.42232377294698</v>
      </c>
    </row>
    <row r="693" spans="1:1" x14ac:dyDescent="0.25">
      <c r="A693">
        <v>507.35968256764698</v>
      </c>
    </row>
    <row r="694" spans="1:1" x14ac:dyDescent="0.25">
      <c r="A694">
        <v>507.202467293952</v>
      </c>
    </row>
    <row r="695" spans="1:1" x14ac:dyDescent="0.25">
      <c r="A695">
        <v>506.56864557496698</v>
      </c>
    </row>
    <row r="696" spans="1:1" x14ac:dyDescent="0.25">
      <c r="A696">
        <v>505.04796182575598</v>
      </c>
    </row>
    <row r="697" spans="1:1" x14ac:dyDescent="0.25">
      <c r="A697">
        <v>504.82988755825102</v>
      </c>
    </row>
    <row r="698" spans="1:1" x14ac:dyDescent="0.25">
      <c r="A698">
        <v>504.74100222664703</v>
      </c>
    </row>
    <row r="699" spans="1:1" x14ac:dyDescent="0.25">
      <c r="A699">
        <v>504.31563631165301</v>
      </c>
    </row>
    <row r="700" spans="1:1" x14ac:dyDescent="0.25">
      <c r="A700">
        <v>504.00601879116601</v>
      </c>
    </row>
    <row r="701" spans="1:1" x14ac:dyDescent="0.25">
      <c r="A701">
        <v>504.00601879116601</v>
      </c>
    </row>
    <row r="702" spans="1:1" x14ac:dyDescent="0.25">
      <c r="A702">
        <v>503.98140058123499</v>
      </c>
    </row>
    <row r="703" spans="1:1" x14ac:dyDescent="0.25">
      <c r="A703">
        <v>503.15582854347701</v>
      </c>
    </row>
    <row r="704" spans="1:1" x14ac:dyDescent="0.25">
      <c r="A704">
        <v>503.11011409464999</v>
      </c>
    </row>
    <row r="705" spans="1:1" x14ac:dyDescent="0.25">
      <c r="A705">
        <v>503.021310697785</v>
      </c>
    </row>
    <row r="706" spans="1:1" x14ac:dyDescent="0.25">
      <c r="A706">
        <v>502.59703972947199</v>
      </c>
    </row>
    <row r="707" spans="1:1" x14ac:dyDescent="0.25">
      <c r="A707">
        <v>502.08500521272202</v>
      </c>
    </row>
    <row r="708" spans="1:1" x14ac:dyDescent="0.25">
      <c r="A708">
        <v>501.85807104069897</v>
      </c>
    </row>
    <row r="709" spans="1:1" x14ac:dyDescent="0.25">
      <c r="A709">
        <v>500.01044778865202</v>
      </c>
    </row>
    <row r="710" spans="1:1" x14ac:dyDescent="0.25">
      <c r="A710">
        <v>499.55814223508202</v>
      </c>
    </row>
    <row r="711" spans="1:1" x14ac:dyDescent="0.25">
      <c r="A711">
        <v>498.86674191890103</v>
      </c>
    </row>
    <row r="712" spans="1:1" x14ac:dyDescent="0.25">
      <c r="A712">
        <v>498.25308859694002</v>
      </c>
    </row>
    <row r="713" spans="1:1" x14ac:dyDescent="0.25">
      <c r="A713">
        <v>497.880200367648</v>
      </c>
    </row>
    <row r="714" spans="1:1" x14ac:dyDescent="0.25">
      <c r="A714">
        <v>497.39061497277999</v>
      </c>
    </row>
    <row r="715" spans="1:1" x14ac:dyDescent="0.25">
      <c r="A715">
        <v>497.14821981425001</v>
      </c>
    </row>
    <row r="716" spans="1:1" x14ac:dyDescent="0.25">
      <c r="A716">
        <v>497.14821981425001</v>
      </c>
    </row>
    <row r="717" spans="1:1" x14ac:dyDescent="0.25">
      <c r="A717">
        <v>497.061647411536</v>
      </c>
    </row>
    <row r="718" spans="1:1" x14ac:dyDescent="0.25">
      <c r="A718">
        <v>496.85915347711199</v>
      </c>
    </row>
    <row r="719" spans="1:1" x14ac:dyDescent="0.25">
      <c r="A719">
        <v>496.35615811428897</v>
      </c>
    </row>
    <row r="720" spans="1:1" x14ac:dyDescent="0.25">
      <c r="A720">
        <v>496.30762570314801</v>
      </c>
    </row>
    <row r="721" spans="1:1" x14ac:dyDescent="0.25">
      <c r="A721">
        <v>495.53964174295299</v>
      </c>
    </row>
    <row r="722" spans="1:1" x14ac:dyDescent="0.25">
      <c r="A722">
        <v>495.31778218476302</v>
      </c>
    </row>
    <row r="723" spans="1:1" x14ac:dyDescent="0.25">
      <c r="A723">
        <v>493.54629298817002</v>
      </c>
    </row>
    <row r="724" spans="1:1" x14ac:dyDescent="0.25">
      <c r="A724">
        <v>493.17508993916903</v>
      </c>
    </row>
    <row r="725" spans="1:1" x14ac:dyDescent="0.25">
      <c r="A725">
        <v>492.77874999329299</v>
      </c>
    </row>
    <row r="726" spans="1:1" x14ac:dyDescent="0.25">
      <c r="A726">
        <v>492.53803469814397</v>
      </c>
    </row>
    <row r="727" spans="1:1" x14ac:dyDescent="0.25">
      <c r="A727">
        <v>489.07102857490099</v>
      </c>
    </row>
    <row r="728" spans="1:1" x14ac:dyDescent="0.25">
      <c r="A728">
        <v>488.61545976971098</v>
      </c>
    </row>
    <row r="729" spans="1:1" x14ac:dyDescent="0.25">
      <c r="A729">
        <v>487.37625335840602</v>
      </c>
    </row>
    <row r="730" spans="1:1" x14ac:dyDescent="0.25">
      <c r="A730">
        <v>487.30127319377402</v>
      </c>
    </row>
    <row r="731" spans="1:1" x14ac:dyDescent="0.25">
      <c r="A731">
        <v>487.24655891815797</v>
      </c>
    </row>
    <row r="732" spans="1:1" x14ac:dyDescent="0.25">
      <c r="A732">
        <v>486.38700609549301</v>
      </c>
    </row>
    <row r="733" spans="1:1" x14ac:dyDescent="0.25">
      <c r="A733">
        <v>486.23765734670599</v>
      </c>
    </row>
    <row r="734" spans="1:1" x14ac:dyDescent="0.25">
      <c r="A734">
        <v>486.07842028925501</v>
      </c>
    </row>
    <row r="735" spans="1:1" x14ac:dyDescent="0.25">
      <c r="A735">
        <v>486.03407120701098</v>
      </c>
    </row>
    <row r="736" spans="1:1" x14ac:dyDescent="0.25">
      <c r="A736">
        <v>485.79046910134502</v>
      </c>
    </row>
    <row r="737" spans="1:1" x14ac:dyDescent="0.25">
      <c r="A737">
        <v>485.61502519962698</v>
      </c>
    </row>
    <row r="738" spans="1:1" x14ac:dyDescent="0.25">
      <c r="A738">
        <v>485.36073277602202</v>
      </c>
    </row>
    <row r="739" spans="1:1" x14ac:dyDescent="0.25">
      <c r="A739">
        <v>484.57530669641102</v>
      </c>
    </row>
    <row r="740" spans="1:1" x14ac:dyDescent="0.25">
      <c r="A740">
        <v>484.09565811277099</v>
      </c>
    </row>
    <row r="741" spans="1:1" x14ac:dyDescent="0.25">
      <c r="A741">
        <v>483.66214832995399</v>
      </c>
    </row>
    <row r="742" spans="1:1" x14ac:dyDescent="0.25">
      <c r="A742">
        <v>482.95772945224002</v>
      </c>
    </row>
    <row r="743" spans="1:1" x14ac:dyDescent="0.25">
      <c r="A743">
        <v>482.17237666655598</v>
      </c>
    </row>
    <row r="744" spans="1:1" x14ac:dyDescent="0.25">
      <c r="A744">
        <v>482.03714357590798</v>
      </c>
    </row>
    <row r="745" spans="1:1" x14ac:dyDescent="0.25">
      <c r="A745">
        <v>481.88882569889</v>
      </c>
    </row>
    <row r="746" spans="1:1" x14ac:dyDescent="0.25">
      <c r="A746">
        <v>481.78321105570302</v>
      </c>
    </row>
    <row r="747" spans="1:1" x14ac:dyDescent="0.25">
      <c r="A747">
        <v>481.63377479159999</v>
      </c>
    </row>
    <row r="748" spans="1:1" x14ac:dyDescent="0.25">
      <c r="A748">
        <v>481.55919391667101</v>
      </c>
    </row>
    <row r="749" spans="1:1" x14ac:dyDescent="0.25">
      <c r="A749">
        <v>480.86625232015598</v>
      </c>
    </row>
    <row r="750" spans="1:1" x14ac:dyDescent="0.25">
      <c r="A750">
        <v>479.897406306829</v>
      </c>
    </row>
    <row r="751" spans="1:1" x14ac:dyDescent="0.25">
      <c r="A751">
        <v>479.89650342671899</v>
      </c>
    </row>
    <row r="752" spans="1:1" x14ac:dyDescent="0.25">
      <c r="A752">
        <v>479.033202856245</v>
      </c>
    </row>
    <row r="753" spans="1:1" x14ac:dyDescent="0.25">
      <c r="A753">
        <v>476.97890941739598</v>
      </c>
    </row>
    <row r="754" spans="1:1" x14ac:dyDescent="0.25">
      <c r="A754">
        <v>476.976032796943</v>
      </c>
    </row>
    <row r="755" spans="1:1" x14ac:dyDescent="0.25">
      <c r="A755">
        <v>476.66650548203802</v>
      </c>
    </row>
    <row r="756" spans="1:1" x14ac:dyDescent="0.25">
      <c r="A756">
        <v>476.61438668538898</v>
      </c>
    </row>
    <row r="757" spans="1:1" x14ac:dyDescent="0.25">
      <c r="A757">
        <v>476.35622749803599</v>
      </c>
    </row>
    <row r="758" spans="1:1" x14ac:dyDescent="0.25">
      <c r="A758">
        <v>474.04238767946703</v>
      </c>
    </row>
    <row r="759" spans="1:1" x14ac:dyDescent="0.25">
      <c r="A759">
        <v>473.99367494372501</v>
      </c>
    </row>
    <row r="760" spans="1:1" x14ac:dyDescent="0.25">
      <c r="A760">
        <v>473.97902015255499</v>
      </c>
    </row>
    <row r="761" spans="1:1" x14ac:dyDescent="0.25">
      <c r="A761">
        <v>473.42038142723902</v>
      </c>
    </row>
    <row r="762" spans="1:1" x14ac:dyDescent="0.25">
      <c r="A762">
        <v>473.25307417454098</v>
      </c>
    </row>
    <row r="763" spans="1:1" x14ac:dyDescent="0.25">
      <c r="A763">
        <v>472.73590333766401</v>
      </c>
    </row>
    <row r="764" spans="1:1" x14ac:dyDescent="0.25">
      <c r="A764">
        <v>472.68279733185398</v>
      </c>
    </row>
    <row r="765" spans="1:1" x14ac:dyDescent="0.25">
      <c r="A765">
        <v>472.66908542706301</v>
      </c>
    </row>
    <row r="766" spans="1:1" x14ac:dyDescent="0.25">
      <c r="A766">
        <v>472.44580995738301</v>
      </c>
    </row>
    <row r="767" spans="1:1" x14ac:dyDescent="0.25">
      <c r="A767">
        <v>471.554809457342</v>
      </c>
    </row>
    <row r="768" spans="1:1" x14ac:dyDescent="0.25">
      <c r="A768">
        <v>471.17554405218499</v>
      </c>
    </row>
    <row r="769" spans="1:1" x14ac:dyDescent="0.25">
      <c r="A769">
        <v>471.17554405218499</v>
      </c>
    </row>
    <row r="770" spans="1:1" x14ac:dyDescent="0.25">
      <c r="A770">
        <v>471.17554405218499</v>
      </c>
    </row>
    <row r="771" spans="1:1" x14ac:dyDescent="0.25">
      <c r="A771">
        <v>471.17554405218499</v>
      </c>
    </row>
    <row r="772" spans="1:1" x14ac:dyDescent="0.25">
      <c r="A772">
        <v>471.17554405218499</v>
      </c>
    </row>
    <row r="773" spans="1:1" x14ac:dyDescent="0.25">
      <c r="A773">
        <v>469.98103128043499</v>
      </c>
    </row>
    <row r="774" spans="1:1" x14ac:dyDescent="0.25">
      <c r="A774">
        <v>469.77376269590701</v>
      </c>
    </row>
    <row r="775" spans="1:1" x14ac:dyDescent="0.25">
      <c r="A775">
        <v>468.64411812721102</v>
      </c>
    </row>
    <row r="776" spans="1:1" x14ac:dyDescent="0.25">
      <c r="A776">
        <v>468.601201187642</v>
      </c>
    </row>
    <row r="777" spans="1:1" x14ac:dyDescent="0.25">
      <c r="A777">
        <v>468.58276572987802</v>
      </c>
    </row>
    <row r="778" spans="1:1" x14ac:dyDescent="0.25">
      <c r="A778">
        <v>468.30757316444402</v>
      </c>
    </row>
    <row r="779" spans="1:1" x14ac:dyDescent="0.25">
      <c r="A779">
        <v>466.85349467975101</v>
      </c>
    </row>
    <row r="780" spans="1:1" x14ac:dyDescent="0.25">
      <c r="A780">
        <v>466.455747941916</v>
      </c>
    </row>
    <row r="781" spans="1:1" x14ac:dyDescent="0.25">
      <c r="A781">
        <v>465.07285369995401</v>
      </c>
    </row>
    <row r="782" spans="1:1" x14ac:dyDescent="0.25">
      <c r="A782">
        <v>465.012942211748</v>
      </c>
    </row>
    <row r="783" spans="1:1" x14ac:dyDescent="0.25">
      <c r="A783">
        <v>464.437037188982</v>
      </c>
    </row>
    <row r="784" spans="1:1" x14ac:dyDescent="0.25">
      <c r="A784">
        <v>464.199739053889</v>
      </c>
    </row>
    <row r="785" spans="1:1" x14ac:dyDescent="0.25">
      <c r="A785">
        <v>464.03596449083</v>
      </c>
    </row>
    <row r="786" spans="1:1" x14ac:dyDescent="0.25">
      <c r="A786">
        <v>463.71317661552001</v>
      </c>
    </row>
    <row r="787" spans="1:1" x14ac:dyDescent="0.25">
      <c r="A787">
        <v>462.35184387236598</v>
      </c>
    </row>
    <row r="788" spans="1:1" x14ac:dyDescent="0.25">
      <c r="A788">
        <v>462.15509000710699</v>
      </c>
    </row>
    <row r="789" spans="1:1" x14ac:dyDescent="0.25">
      <c r="A789">
        <v>462.15509000710699</v>
      </c>
    </row>
    <row r="790" spans="1:1" x14ac:dyDescent="0.25">
      <c r="A790">
        <v>461.11171805399403</v>
      </c>
    </row>
    <row r="791" spans="1:1" x14ac:dyDescent="0.25">
      <c r="A791">
        <v>460.66472121626299</v>
      </c>
    </row>
    <row r="792" spans="1:1" x14ac:dyDescent="0.25">
      <c r="A792">
        <v>460.66472121626299</v>
      </c>
    </row>
    <row r="793" spans="1:1" x14ac:dyDescent="0.25">
      <c r="A793">
        <v>460.66472121626299</v>
      </c>
    </row>
    <row r="794" spans="1:1" x14ac:dyDescent="0.25">
      <c r="A794">
        <v>460.66472121626299</v>
      </c>
    </row>
    <row r="795" spans="1:1" x14ac:dyDescent="0.25">
      <c r="A795">
        <v>460.66472121626299</v>
      </c>
    </row>
    <row r="796" spans="1:1" x14ac:dyDescent="0.25">
      <c r="A796">
        <v>459.94710170192798</v>
      </c>
    </row>
    <row r="797" spans="1:1" x14ac:dyDescent="0.25">
      <c r="A797">
        <v>459.44555404371698</v>
      </c>
    </row>
    <row r="798" spans="1:1" x14ac:dyDescent="0.25">
      <c r="A798">
        <v>458.961907233842</v>
      </c>
    </row>
    <row r="799" spans="1:1" x14ac:dyDescent="0.25">
      <c r="A799">
        <v>458.91342305277999</v>
      </c>
    </row>
    <row r="800" spans="1:1" x14ac:dyDescent="0.25">
      <c r="A800">
        <v>457.816823907931</v>
      </c>
    </row>
    <row r="801" spans="1:1" x14ac:dyDescent="0.25">
      <c r="A801">
        <v>457.60266481567697</v>
      </c>
    </row>
    <row r="802" spans="1:1" x14ac:dyDescent="0.25">
      <c r="A802">
        <v>457.05824681956801</v>
      </c>
    </row>
    <row r="803" spans="1:1" x14ac:dyDescent="0.25">
      <c r="A803">
        <v>456.51174599350401</v>
      </c>
    </row>
    <row r="804" spans="1:1" x14ac:dyDescent="0.25">
      <c r="A804">
        <v>456.24665387499999</v>
      </c>
    </row>
    <row r="805" spans="1:1" x14ac:dyDescent="0.25">
      <c r="A805">
        <v>455.505398379388</v>
      </c>
    </row>
    <row r="806" spans="1:1" x14ac:dyDescent="0.25">
      <c r="A806">
        <v>455.098784983651</v>
      </c>
    </row>
    <row r="807" spans="1:1" x14ac:dyDescent="0.25">
      <c r="A807">
        <v>455.07298889672501</v>
      </c>
    </row>
    <row r="808" spans="1:1" x14ac:dyDescent="0.25">
      <c r="A808">
        <v>455.06980519524001</v>
      </c>
    </row>
    <row r="809" spans="1:1" x14ac:dyDescent="0.25">
      <c r="A809">
        <v>454.99166363257098</v>
      </c>
    </row>
    <row r="810" spans="1:1" x14ac:dyDescent="0.25">
      <c r="A810">
        <v>454.94668498529199</v>
      </c>
    </row>
    <row r="811" spans="1:1" x14ac:dyDescent="0.25">
      <c r="A811">
        <v>454.53196558989902</v>
      </c>
    </row>
    <row r="812" spans="1:1" x14ac:dyDescent="0.25">
      <c r="A812">
        <v>454.386768082635</v>
      </c>
    </row>
    <row r="813" spans="1:1" x14ac:dyDescent="0.25">
      <c r="A813">
        <v>453.82594157570702</v>
      </c>
    </row>
    <row r="814" spans="1:1" x14ac:dyDescent="0.25">
      <c r="A814">
        <v>453.82594157570702</v>
      </c>
    </row>
    <row r="815" spans="1:1" x14ac:dyDescent="0.25">
      <c r="A815">
        <v>453.38159714980299</v>
      </c>
    </row>
    <row r="816" spans="1:1" x14ac:dyDescent="0.25">
      <c r="A816">
        <v>453.36115899439</v>
      </c>
    </row>
    <row r="817" spans="1:1" x14ac:dyDescent="0.25">
      <c r="A817">
        <v>452.71118710218701</v>
      </c>
    </row>
    <row r="818" spans="1:1" x14ac:dyDescent="0.25">
      <c r="A818">
        <v>450.95828633355302</v>
      </c>
    </row>
    <row r="819" spans="1:1" x14ac:dyDescent="0.25">
      <c r="A819">
        <v>450.191080086542</v>
      </c>
    </row>
    <row r="820" spans="1:1" x14ac:dyDescent="0.25">
      <c r="A820">
        <v>449.91097820670802</v>
      </c>
    </row>
    <row r="821" spans="1:1" x14ac:dyDescent="0.25">
      <c r="A821">
        <v>449.213666896804</v>
      </c>
    </row>
    <row r="822" spans="1:1" x14ac:dyDescent="0.25">
      <c r="A822">
        <v>448.80852356088599</v>
      </c>
    </row>
    <row r="823" spans="1:1" x14ac:dyDescent="0.25">
      <c r="A823">
        <v>448.803263993977</v>
      </c>
    </row>
    <row r="824" spans="1:1" x14ac:dyDescent="0.25">
      <c r="A824">
        <v>447.51614562579999</v>
      </c>
    </row>
    <row r="825" spans="1:1" x14ac:dyDescent="0.25">
      <c r="A825">
        <v>446.89438538078701</v>
      </c>
    </row>
    <row r="826" spans="1:1" x14ac:dyDescent="0.25">
      <c r="A826">
        <v>446.88492200387401</v>
      </c>
    </row>
    <row r="827" spans="1:1" x14ac:dyDescent="0.25">
      <c r="A827">
        <v>446.87556952628</v>
      </c>
    </row>
    <row r="828" spans="1:1" x14ac:dyDescent="0.25">
      <c r="A828">
        <v>446.81632925509399</v>
      </c>
    </row>
    <row r="829" spans="1:1" x14ac:dyDescent="0.25">
      <c r="A829">
        <v>446.38233782141299</v>
      </c>
    </row>
    <row r="830" spans="1:1" x14ac:dyDescent="0.25">
      <c r="A830">
        <v>445.85385981578901</v>
      </c>
    </row>
    <row r="831" spans="1:1" x14ac:dyDescent="0.25">
      <c r="A831">
        <v>445.577595308806</v>
      </c>
    </row>
    <row r="832" spans="1:1" x14ac:dyDescent="0.25">
      <c r="A832">
        <v>445.44172927993299</v>
      </c>
    </row>
    <row r="833" spans="1:1" x14ac:dyDescent="0.25">
      <c r="A833">
        <v>444.79545642372898</v>
      </c>
    </row>
    <row r="834" spans="1:1" x14ac:dyDescent="0.25">
      <c r="A834">
        <v>442.47810939724798</v>
      </c>
    </row>
    <row r="835" spans="1:1" x14ac:dyDescent="0.25">
      <c r="A835">
        <v>442.45740220301298</v>
      </c>
    </row>
    <row r="836" spans="1:1" x14ac:dyDescent="0.25">
      <c r="A836">
        <v>442.31783287683601</v>
      </c>
    </row>
    <row r="837" spans="1:1" x14ac:dyDescent="0.25">
      <c r="A837">
        <v>442.31783287683601</v>
      </c>
    </row>
    <row r="838" spans="1:1" x14ac:dyDescent="0.25">
      <c r="A838">
        <v>442.19342806410498</v>
      </c>
    </row>
    <row r="839" spans="1:1" x14ac:dyDescent="0.25">
      <c r="A839">
        <v>440.93227987370898</v>
      </c>
    </row>
    <row r="840" spans="1:1" x14ac:dyDescent="0.25">
      <c r="A840">
        <v>437.93923710258599</v>
      </c>
    </row>
    <row r="841" spans="1:1" x14ac:dyDescent="0.25">
      <c r="A841">
        <v>437.89242444128598</v>
      </c>
    </row>
    <row r="842" spans="1:1" x14ac:dyDescent="0.25">
      <c r="A842">
        <v>437.87292284247502</v>
      </c>
    </row>
    <row r="843" spans="1:1" x14ac:dyDescent="0.25">
      <c r="A843">
        <v>437.692285624438</v>
      </c>
    </row>
    <row r="844" spans="1:1" x14ac:dyDescent="0.25">
      <c r="A844">
        <v>436.15412295144398</v>
      </c>
    </row>
    <row r="845" spans="1:1" x14ac:dyDescent="0.25">
      <c r="A845">
        <v>435.58850379657201</v>
      </c>
    </row>
    <row r="846" spans="1:1" x14ac:dyDescent="0.25">
      <c r="A846">
        <v>435.44980090448502</v>
      </c>
    </row>
    <row r="847" spans="1:1" x14ac:dyDescent="0.25">
      <c r="A847">
        <v>435.42712172291903</v>
      </c>
    </row>
    <row r="848" spans="1:1" x14ac:dyDescent="0.25">
      <c r="A848">
        <v>434.60925989852899</v>
      </c>
    </row>
    <row r="849" spans="1:1" x14ac:dyDescent="0.25">
      <c r="A849">
        <v>434.49463556120901</v>
      </c>
    </row>
    <row r="850" spans="1:1" x14ac:dyDescent="0.25">
      <c r="A850">
        <v>434.10277751010301</v>
      </c>
    </row>
    <row r="851" spans="1:1" x14ac:dyDescent="0.25">
      <c r="A851">
        <v>433.365971660409</v>
      </c>
    </row>
    <row r="852" spans="1:1" x14ac:dyDescent="0.25">
      <c r="A852">
        <v>433.13403389638199</v>
      </c>
    </row>
    <row r="853" spans="1:1" x14ac:dyDescent="0.25">
      <c r="A853">
        <v>432.70856826238003</v>
      </c>
    </row>
    <row r="854" spans="1:1" x14ac:dyDescent="0.25">
      <c r="A854">
        <v>432.60125486393702</v>
      </c>
    </row>
    <row r="855" spans="1:1" x14ac:dyDescent="0.25">
      <c r="A855">
        <v>431.50591196716999</v>
      </c>
    </row>
    <row r="856" spans="1:1" x14ac:dyDescent="0.25">
      <c r="A856">
        <v>431.28201585305902</v>
      </c>
    </row>
    <row r="857" spans="1:1" x14ac:dyDescent="0.25">
      <c r="A857">
        <v>430.72036222798698</v>
      </c>
    </row>
    <row r="858" spans="1:1" x14ac:dyDescent="0.25">
      <c r="A858">
        <v>430.10226698150501</v>
      </c>
    </row>
    <row r="859" spans="1:1" x14ac:dyDescent="0.25">
      <c r="A859">
        <v>430.08951675703997</v>
      </c>
    </row>
    <row r="860" spans="1:1" x14ac:dyDescent="0.25">
      <c r="A860">
        <v>429.746840122192</v>
      </c>
    </row>
    <row r="861" spans="1:1" x14ac:dyDescent="0.25">
      <c r="A861">
        <v>429.70295828880199</v>
      </c>
    </row>
    <row r="862" spans="1:1" x14ac:dyDescent="0.25">
      <c r="A862">
        <v>428.56351819171499</v>
      </c>
    </row>
    <row r="863" spans="1:1" x14ac:dyDescent="0.25">
      <c r="A863">
        <v>428.551343565087</v>
      </c>
    </row>
    <row r="864" spans="1:1" x14ac:dyDescent="0.25">
      <c r="A864">
        <v>427.52080734668198</v>
      </c>
    </row>
    <row r="865" spans="1:1" x14ac:dyDescent="0.25">
      <c r="A865">
        <v>426.358439688516</v>
      </c>
    </row>
    <row r="866" spans="1:1" x14ac:dyDescent="0.25">
      <c r="A866">
        <v>426.35162224854997</v>
      </c>
    </row>
    <row r="867" spans="1:1" x14ac:dyDescent="0.25">
      <c r="A867">
        <v>426.31490782485201</v>
      </c>
    </row>
    <row r="868" spans="1:1" x14ac:dyDescent="0.25">
      <c r="A868">
        <v>425.348906612375</v>
      </c>
    </row>
    <row r="869" spans="1:1" x14ac:dyDescent="0.25">
      <c r="A869">
        <v>425.20178972334901</v>
      </c>
    </row>
    <row r="870" spans="1:1" x14ac:dyDescent="0.25">
      <c r="A870">
        <v>424.79137213862703</v>
      </c>
    </row>
    <row r="871" spans="1:1" x14ac:dyDescent="0.25">
      <c r="A871">
        <v>424.488194898698</v>
      </c>
    </row>
    <row r="872" spans="1:1" x14ac:dyDescent="0.25">
      <c r="A872">
        <v>424.181715286121</v>
      </c>
    </row>
    <row r="873" spans="1:1" x14ac:dyDescent="0.25">
      <c r="A873">
        <v>423.69841174888097</v>
      </c>
    </row>
    <row r="874" spans="1:1" x14ac:dyDescent="0.25">
      <c r="A874">
        <v>421.66569033390903</v>
      </c>
    </row>
    <row r="875" spans="1:1" x14ac:dyDescent="0.25">
      <c r="A875">
        <v>421.14888245506398</v>
      </c>
    </row>
    <row r="876" spans="1:1" x14ac:dyDescent="0.25">
      <c r="A876">
        <v>420.69749984508599</v>
      </c>
    </row>
    <row r="877" spans="1:1" x14ac:dyDescent="0.25">
      <c r="A877">
        <v>420.69749984508599</v>
      </c>
    </row>
    <row r="878" spans="1:1" x14ac:dyDescent="0.25">
      <c r="A878">
        <v>420.66175113622103</v>
      </c>
    </row>
    <row r="879" spans="1:1" x14ac:dyDescent="0.25">
      <c r="A879">
        <v>420.46811672604002</v>
      </c>
    </row>
    <row r="880" spans="1:1" x14ac:dyDescent="0.25">
      <c r="A880">
        <v>420.408698170528</v>
      </c>
    </row>
    <row r="881" spans="1:1" x14ac:dyDescent="0.25">
      <c r="A881">
        <v>420.19182164332898</v>
      </c>
    </row>
    <row r="882" spans="1:1" x14ac:dyDescent="0.25">
      <c r="A882">
        <v>420.15089507056501</v>
      </c>
    </row>
    <row r="883" spans="1:1" x14ac:dyDescent="0.25">
      <c r="A883">
        <v>420.10200353712497</v>
      </c>
    </row>
    <row r="884" spans="1:1" x14ac:dyDescent="0.25">
      <c r="A884">
        <v>419.54766266582197</v>
      </c>
    </row>
    <row r="885" spans="1:1" x14ac:dyDescent="0.25">
      <c r="A885">
        <v>418.762950391267</v>
      </c>
    </row>
    <row r="886" spans="1:1" x14ac:dyDescent="0.25">
      <c r="A886">
        <v>417.927532623601</v>
      </c>
    </row>
    <row r="887" spans="1:1" x14ac:dyDescent="0.25">
      <c r="A887">
        <v>417.927532623601</v>
      </c>
    </row>
    <row r="888" spans="1:1" x14ac:dyDescent="0.25">
      <c r="A888">
        <v>417.77411838483903</v>
      </c>
    </row>
    <row r="889" spans="1:1" x14ac:dyDescent="0.25">
      <c r="A889">
        <v>417.33911501910802</v>
      </c>
    </row>
    <row r="890" spans="1:1" x14ac:dyDescent="0.25">
      <c r="A890">
        <v>416.60281160282602</v>
      </c>
    </row>
    <row r="891" spans="1:1" x14ac:dyDescent="0.25">
      <c r="A891">
        <v>416.55856362296299</v>
      </c>
    </row>
    <row r="892" spans="1:1" x14ac:dyDescent="0.25">
      <c r="A892">
        <v>414.84013462478401</v>
      </c>
    </row>
    <row r="893" spans="1:1" x14ac:dyDescent="0.25">
      <c r="A893">
        <v>414.73230050837702</v>
      </c>
    </row>
    <row r="894" spans="1:1" x14ac:dyDescent="0.25">
      <c r="A894">
        <v>414.56044791415201</v>
      </c>
    </row>
    <row r="895" spans="1:1" x14ac:dyDescent="0.25">
      <c r="A895">
        <v>414.32116376661202</v>
      </c>
    </row>
    <row r="896" spans="1:1" x14ac:dyDescent="0.25">
      <c r="A896">
        <v>414.08917497985902</v>
      </c>
    </row>
    <row r="897" spans="1:1" x14ac:dyDescent="0.25">
      <c r="A897">
        <v>413.08553873955901</v>
      </c>
    </row>
    <row r="898" spans="1:1" x14ac:dyDescent="0.25">
      <c r="A898">
        <v>412.66740216901201</v>
      </c>
    </row>
    <row r="899" spans="1:1" x14ac:dyDescent="0.25">
      <c r="A899">
        <v>411.89784226697702</v>
      </c>
    </row>
    <row r="900" spans="1:1" x14ac:dyDescent="0.25">
      <c r="A900">
        <v>410.78505832677803</v>
      </c>
    </row>
    <row r="901" spans="1:1" x14ac:dyDescent="0.25">
      <c r="A901">
        <v>410.47537354219901</v>
      </c>
    </row>
    <row r="902" spans="1:1" x14ac:dyDescent="0.25">
      <c r="A902">
        <v>410.35494283592698</v>
      </c>
    </row>
    <row r="903" spans="1:1" x14ac:dyDescent="0.25">
      <c r="A903">
        <v>410.31501507725</v>
      </c>
    </row>
    <row r="904" spans="1:1" x14ac:dyDescent="0.25">
      <c r="A904">
        <v>410.15739998334601</v>
      </c>
    </row>
    <row r="905" spans="1:1" x14ac:dyDescent="0.25">
      <c r="A905">
        <v>409.84898090089098</v>
      </c>
    </row>
    <row r="906" spans="1:1" x14ac:dyDescent="0.25">
      <c r="A906">
        <v>409.36303383221798</v>
      </c>
    </row>
    <row r="907" spans="1:1" x14ac:dyDescent="0.25">
      <c r="A907">
        <v>409.02087988716801</v>
      </c>
    </row>
    <row r="908" spans="1:1" x14ac:dyDescent="0.25">
      <c r="A908">
        <v>408.85991784023201</v>
      </c>
    </row>
    <row r="909" spans="1:1" x14ac:dyDescent="0.25">
      <c r="A909">
        <v>408.55954492294597</v>
      </c>
    </row>
    <row r="910" spans="1:1" x14ac:dyDescent="0.25">
      <c r="A910">
        <v>408.12838896945499</v>
      </c>
    </row>
    <row r="911" spans="1:1" x14ac:dyDescent="0.25">
      <c r="A911">
        <v>407.625553921056</v>
      </c>
    </row>
    <row r="912" spans="1:1" x14ac:dyDescent="0.25">
      <c r="A912">
        <v>407.18962926919602</v>
      </c>
    </row>
    <row r="913" spans="1:1" x14ac:dyDescent="0.25">
      <c r="A913">
        <v>406.52002748282302</v>
      </c>
    </row>
    <row r="914" spans="1:1" x14ac:dyDescent="0.25">
      <c r="A914">
        <v>406.06214242769101</v>
      </c>
    </row>
    <row r="915" spans="1:1" x14ac:dyDescent="0.25">
      <c r="A915">
        <v>406.06214242769101</v>
      </c>
    </row>
    <row r="916" spans="1:1" x14ac:dyDescent="0.25">
      <c r="A916">
        <v>405.78448059857197</v>
      </c>
    </row>
    <row r="917" spans="1:1" x14ac:dyDescent="0.25">
      <c r="A917">
        <v>405.44157765333603</v>
      </c>
    </row>
    <row r="918" spans="1:1" x14ac:dyDescent="0.25">
      <c r="A918">
        <v>405.21221300657197</v>
      </c>
    </row>
    <row r="919" spans="1:1" x14ac:dyDescent="0.25">
      <c r="A919">
        <v>404.66090851592901</v>
      </c>
    </row>
    <row r="920" spans="1:1" x14ac:dyDescent="0.25">
      <c r="A920">
        <v>404.49477479917903</v>
      </c>
    </row>
    <row r="921" spans="1:1" x14ac:dyDescent="0.25">
      <c r="A921">
        <v>404.24554669155799</v>
      </c>
    </row>
    <row r="922" spans="1:1" x14ac:dyDescent="0.25">
      <c r="A922">
        <v>404.22100511413498</v>
      </c>
    </row>
    <row r="923" spans="1:1" x14ac:dyDescent="0.25">
      <c r="A923">
        <v>404.08091764927701</v>
      </c>
    </row>
    <row r="924" spans="1:1" x14ac:dyDescent="0.25">
      <c r="A924">
        <v>403.51326964553198</v>
      </c>
    </row>
    <row r="925" spans="1:1" x14ac:dyDescent="0.25">
      <c r="A925">
        <v>403.43879080646201</v>
      </c>
    </row>
    <row r="926" spans="1:1" x14ac:dyDescent="0.25">
      <c r="A926">
        <v>403.14505935932999</v>
      </c>
    </row>
    <row r="927" spans="1:1" x14ac:dyDescent="0.25">
      <c r="A927">
        <v>402.77587373186498</v>
      </c>
    </row>
    <row r="928" spans="1:1" x14ac:dyDescent="0.25">
      <c r="A928">
        <v>402.77587373186498</v>
      </c>
    </row>
    <row r="929" spans="1:1" x14ac:dyDescent="0.25">
      <c r="A929">
        <v>402.07888538269998</v>
      </c>
    </row>
    <row r="930" spans="1:1" x14ac:dyDescent="0.25">
      <c r="A930">
        <v>401.91947784636301</v>
      </c>
    </row>
    <row r="931" spans="1:1" x14ac:dyDescent="0.25">
      <c r="A931">
        <v>401.67912428773298</v>
      </c>
    </row>
    <row r="932" spans="1:1" x14ac:dyDescent="0.25">
      <c r="A932">
        <v>400.88214408096201</v>
      </c>
    </row>
    <row r="933" spans="1:1" x14ac:dyDescent="0.25">
      <c r="A933">
        <v>400.62808872005502</v>
      </c>
    </row>
    <row r="934" spans="1:1" x14ac:dyDescent="0.25">
      <c r="A934">
        <v>400.18811696743802</v>
      </c>
    </row>
    <row r="935" spans="1:1" x14ac:dyDescent="0.25">
      <c r="A935">
        <v>399.94287469336302</v>
      </c>
    </row>
    <row r="936" spans="1:1" x14ac:dyDescent="0.25">
      <c r="A936">
        <v>399.74163169184499</v>
      </c>
    </row>
    <row r="937" spans="1:1" x14ac:dyDescent="0.25">
      <c r="A937">
        <v>397.84619924928501</v>
      </c>
    </row>
    <row r="938" spans="1:1" x14ac:dyDescent="0.25">
      <c r="A938">
        <v>397.61924123554297</v>
      </c>
    </row>
    <row r="939" spans="1:1" x14ac:dyDescent="0.25">
      <c r="A939">
        <v>397.40237533373198</v>
      </c>
    </row>
    <row r="940" spans="1:1" x14ac:dyDescent="0.25">
      <c r="A940">
        <v>396.97414348490298</v>
      </c>
    </row>
    <row r="941" spans="1:1" x14ac:dyDescent="0.25">
      <c r="A941">
        <v>396.85240203662198</v>
      </c>
    </row>
    <row r="942" spans="1:1" x14ac:dyDescent="0.25">
      <c r="A942">
        <v>396.67759352061103</v>
      </c>
    </row>
    <row r="943" spans="1:1" x14ac:dyDescent="0.25">
      <c r="A943">
        <v>396.55096935793802</v>
      </c>
    </row>
    <row r="944" spans="1:1" x14ac:dyDescent="0.25">
      <c r="A944">
        <v>396.45324526534301</v>
      </c>
    </row>
    <row r="945" spans="1:1" x14ac:dyDescent="0.25">
      <c r="A945">
        <v>396.056911267543</v>
      </c>
    </row>
    <row r="946" spans="1:1" x14ac:dyDescent="0.25">
      <c r="A946">
        <v>395.27613678326901</v>
      </c>
    </row>
    <row r="947" spans="1:1" x14ac:dyDescent="0.25">
      <c r="A947">
        <v>394.62922171705702</v>
      </c>
    </row>
    <row r="948" spans="1:1" x14ac:dyDescent="0.25">
      <c r="A948">
        <v>394.59645293772599</v>
      </c>
    </row>
    <row r="949" spans="1:1" x14ac:dyDescent="0.25">
      <c r="A949">
        <v>394.39774608585498</v>
      </c>
    </row>
    <row r="950" spans="1:1" x14ac:dyDescent="0.25">
      <c r="A950">
        <v>394.26221608844003</v>
      </c>
    </row>
    <row r="951" spans="1:1" x14ac:dyDescent="0.25">
      <c r="A951">
        <v>392.611308047482</v>
      </c>
    </row>
    <row r="952" spans="1:1" x14ac:dyDescent="0.25">
      <c r="A952">
        <v>391.91600492133102</v>
      </c>
    </row>
    <row r="953" spans="1:1" x14ac:dyDescent="0.25">
      <c r="A953">
        <v>391.60263564592401</v>
      </c>
    </row>
    <row r="954" spans="1:1" x14ac:dyDescent="0.25">
      <c r="A954">
        <v>391.28757355469401</v>
      </c>
    </row>
    <row r="955" spans="1:1" x14ac:dyDescent="0.25">
      <c r="A955">
        <v>391.17962736181403</v>
      </c>
    </row>
    <row r="956" spans="1:1" x14ac:dyDescent="0.25">
      <c r="A956">
        <v>391.11680943388802</v>
      </c>
    </row>
    <row r="957" spans="1:1" x14ac:dyDescent="0.25">
      <c r="A957">
        <v>390.25225728477699</v>
      </c>
    </row>
    <row r="958" spans="1:1" x14ac:dyDescent="0.25">
      <c r="A958">
        <v>389.92118391179702</v>
      </c>
    </row>
    <row r="959" spans="1:1" x14ac:dyDescent="0.25">
      <c r="A959">
        <v>389.77134836283398</v>
      </c>
    </row>
    <row r="960" spans="1:1" x14ac:dyDescent="0.25">
      <c r="A960">
        <v>389.27419311905999</v>
      </c>
    </row>
    <row r="961" spans="1:1" x14ac:dyDescent="0.25">
      <c r="A961">
        <v>388.94427154716101</v>
      </c>
    </row>
    <row r="962" spans="1:1" x14ac:dyDescent="0.25">
      <c r="A962">
        <v>388.922512850011</v>
      </c>
    </row>
    <row r="963" spans="1:1" x14ac:dyDescent="0.25">
      <c r="A963">
        <v>388.811263367528</v>
      </c>
    </row>
    <row r="964" spans="1:1" x14ac:dyDescent="0.25">
      <c r="A964">
        <v>388.38425033713099</v>
      </c>
    </row>
    <row r="965" spans="1:1" x14ac:dyDescent="0.25">
      <c r="A965">
        <v>387.828855289876</v>
      </c>
    </row>
    <row r="966" spans="1:1" x14ac:dyDescent="0.25">
      <c r="A966">
        <v>387.75379657347003</v>
      </c>
    </row>
    <row r="967" spans="1:1" x14ac:dyDescent="0.25">
      <c r="A967">
        <v>387.49766819391999</v>
      </c>
    </row>
    <row r="968" spans="1:1" x14ac:dyDescent="0.25">
      <c r="A968">
        <v>387.28328075583698</v>
      </c>
    </row>
    <row r="969" spans="1:1" x14ac:dyDescent="0.25">
      <c r="A969">
        <v>387.17758711083502</v>
      </c>
    </row>
    <row r="970" spans="1:1" x14ac:dyDescent="0.25">
      <c r="A970">
        <v>387.05606437544998</v>
      </c>
    </row>
    <row r="971" spans="1:1" x14ac:dyDescent="0.25">
      <c r="A971">
        <v>386.98851840896901</v>
      </c>
    </row>
    <row r="972" spans="1:1" x14ac:dyDescent="0.25">
      <c r="A972">
        <v>386.85545615410399</v>
      </c>
    </row>
    <row r="973" spans="1:1" x14ac:dyDescent="0.25">
      <c r="A973">
        <v>386.558884740716</v>
      </c>
    </row>
    <row r="974" spans="1:1" x14ac:dyDescent="0.25">
      <c r="A974">
        <v>386.48607851035803</v>
      </c>
    </row>
    <row r="975" spans="1:1" x14ac:dyDescent="0.25">
      <c r="A975">
        <v>386.03164920419403</v>
      </c>
    </row>
    <row r="976" spans="1:1" x14ac:dyDescent="0.25">
      <c r="A976">
        <v>385.77474012517098</v>
      </c>
    </row>
    <row r="977" spans="1:1" x14ac:dyDescent="0.25">
      <c r="A977">
        <v>385.75723704405999</v>
      </c>
    </row>
    <row r="978" spans="1:1" x14ac:dyDescent="0.25">
      <c r="A978">
        <v>384.75855024165497</v>
      </c>
    </row>
    <row r="979" spans="1:1" x14ac:dyDescent="0.25">
      <c r="A979">
        <v>384.24732146704599</v>
      </c>
    </row>
    <row r="980" spans="1:1" x14ac:dyDescent="0.25">
      <c r="A980">
        <v>384.08911507603102</v>
      </c>
    </row>
    <row r="981" spans="1:1" x14ac:dyDescent="0.25">
      <c r="A981">
        <v>383.50618737753302</v>
      </c>
    </row>
    <row r="982" spans="1:1" x14ac:dyDescent="0.25">
      <c r="A982">
        <v>383.37420041529998</v>
      </c>
    </row>
    <row r="983" spans="1:1" x14ac:dyDescent="0.25">
      <c r="A983">
        <v>383.03144362989002</v>
      </c>
    </row>
    <row r="984" spans="1:1" x14ac:dyDescent="0.25">
      <c r="A984">
        <v>382.96532099124101</v>
      </c>
    </row>
    <row r="985" spans="1:1" x14ac:dyDescent="0.25">
      <c r="A985">
        <v>381.88975237082502</v>
      </c>
    </row>
    <row r="986" spans="1:1" x14ac:dyDescent="0.25">
      <c r="A986">
        <v>381.88975237082502</v>
      </c>
    </row>
    <row r="987" spans="1:1" x14ac:dyDescent="0.25">
      <c r="A987">
        <v>381.88975237082502</v>
      </c>
    </row>
    <row r="988" spans="1:1" x14ac:dyDescent="0.25">
      <c r="A988">
        <v>381.88975237082502</v>
      </c>
    </row>
    <row r="989" spans="1:1" x14ac:dyDescent="0.25">
      <c r="A989">
        <v>381.45654126436102</v>
      </c>
    </row>
    <row r="990" spans="1:1" x14ac:dyDescent="0.25">
      <c r="A990">
        <v>381.448921316753</v>
      </c>
    </row>
    <row r="991" spans="1:1" x14ac:dyDescent="0.25">
      <c r="A991">
        <v>379.228177380918</v>
      </c>
    </row>
    <row r="992" spans="1:1" x14ac:dyDescent="0.25">
      <c r="A992">
        <v>378.65611086908302</v>
      </c>
    </row>
    <row r="993" spans="1:1" x14ac:dyDescent="0.25">
      <c r="A993">
        <v>378.52955118830897</v>
      </c>
    </row>
    <row r="994" spans="1:1" x14ac:dyDescent="0.25">
      <c r="A994">
        <v>378.46799660863701</v>
      </c>
    </row>
    <row r="995" spans="1:1" x14ac:dyDescent="0.25">
      <c r="A995">
        <v>378.04683877388601</v>
      </c>
    </row>
    <row r="996" spans="1:1" x14ac:dyDescent="0.25">
      <c r="A996">
        <v>377.298621058641</v>
      </c>
    </row>
    <row r="997" spans="1:1" x14ac:dyDescent="0.25">
      <c r="A997">
        <v>377.10953042801498</v>
      </c>
    </row>
    <row r="998" spans="1:1" x14ac:dyDescent="0.25">
      <c r="A998">
        <v>377.10088907967798</v>
      </c>
    </row>
    <row r="999" spans="1:1" x14ac:dyDescent="0.25">
      <c r="A999">
        <v>376.04071378107102</v>
      </c>
    </row>
    <row r="1000" spans="1:1" x14ac:dyDescent="0.25">
      <c r="A1000">
        <v>375.88143077985097</v>
      </c>
    </row>
    <row r="1001" spans="1:1" x14ac:dyDescent="0.25">
      <c r="A1001">
        <v>375.41436941968902</v>
      </c>
    </row>
    <row r="1002" spans="1:1" x14ac:dyDescent="0.25">
      <c r="A1002">
        <v>375.177751526978</v>
      </c>
    </row>
    <row r="1003" spans="1:1" x14ac:dyDescent="0.25">
      <c r="A1003">
        <v>374.90423137477597</v>
      </c>
    </row>
    <row r="1004" spans="1:1" x14ac:dyDescent="0.25">
      <c r="A1004">
        <v>374.87692617423198</v>
      </c>
    </row>
    <row r="1005" spans="1:1" x14ac:dyDescent="0.25">
      <c r="A1005">
        <v>374.70471793072301</v>
      </c>
    </row>
    <row r="1006" spans="1:1" x14ac:dyDescent="0.25">
      <c r="A1006">
        <v>374.62870436628498</v>
      </c>
    </row>
    <row r="1007" spans="1:1" x14ac:dyDescent="0.25">
      <c r="A1007">
        <v>374.59039057535898</v>
      </c>
    </row>
    <row r="1008" spans="1:1" x14ac:dyDescent="0.25">
      <c r="A1008">
        <v>374.33011451886802</v>
      </c>
    </row>
    <row r="1009" spans="1:1" x14ac:dyDescent="0.25">
      <c r="A1009">
        <v>374.26163453093301</v>
      </c>
    </row>
    <row r="1010" spans="1:1" x14ac:dyDescent="0.25">
      <c r="A1010">
        <v>374.204648761812</v>
      </c>
    </row>
    <row r="1011" spans="1:1" x14ac:dyDescent="0.25">
      <c r="A1011">
        <v>374.204648761812</v>
      </c>
    </row>
    <row r="1012" spans="1:1" x14ac:dyDescent="0.25">
      <c r="A1012">
        <v>374.19220119147701</v>
      </c>
    </row>
    <row r="1013" spans="1:1" x14ac:dyDescent="0.25">
      <c r="A1013">
        <v>374.14706321426303</v>
      </c>
    </row>
    <row r="1014" spans="1:1" x14ac:dyDescent="0.25">
      <c r="A1014">
        <v>374.04908469198699</v>
      </c>
    </row>
    <row r="1015" spans="1:1" x14ac:dyDescent="0.25">
      <c r="A1015">
        <v>373.99189758070798</v>
      </c>
    </row>
    <row r="1016" spans="1:1" x14ac:dyDescent="0.25">
      <c r="A1016">
        <v>373.48763536721299</v>
      </c>
    </row>
    <row r="1017" spans="1:1" x14ac:dyDescent="0.25">
      <c r="A1017">
        <v>373.31369813635501</v>
      </c>
    </row>
    <row r="1018" spans="1:1" x14ac:dyDescent="0.25">
      <c r="A1018">
        <v>373.16580588791697</v>
      </c>
    </row>
    <row r="1019" spans="1:1" x14ac:dyDescent="0.25">
      <c r="A1019">
        <v>373.09944695021898</v>
      </c>
    </row>
    <row r="1020" spans="1:1" x14ac:dyDescent="0.25">
      <c r="A1020">
        <v>372.561462756053</v>
      </c>
    </row>
    <row r="1021" spans="1:1" x14ac:dyDescent="0.25">
      <c r="A1021">
        <v>372.398025243478</v>
      </c>
    </row>
    <row r="1022" spans="1:1" x14ac:dyDescent="0.25">
      <c r="A1022">
        <v>372.398025243478</v>
      </c>
    </row>
    <row r="1023" spans="1:1" x14ac:dyDescent="0.25">
      <c r="A1023">
        <v>372.20061226590599</v>
      </c>
    </row>
    <row r="1024" spans="1:1" x14ac:dyDescent="0.25">
      <c r="A1024">
        <v>371.48570847997098</v>
      </c>
    </row>
    <row r="1025" spans="1:1" x14ac:dyDescent="0.25">
      <c r="A1025">
        <v>371.38078119961102</v>
      </c>
    </row>
    <row r="1026" spans="1:1" x14ac:dyDescent="0.25">
      <c r="A1026">
        <v>371.22251398661803</v>
      </c>
    </row>
    <row r="1027" spans="1:1" x14ac:dyDescent="0.25">
      <c r="A1027">
        <v>371.04127473095201</v>
      </c>
    </row>
    <row r="1028" spans="1:1" x14ac:dyDescent="0.25">
      <c r="A1028">
        <v>370.78315730339898</v>
      </c>
    </row>
    <row r="1029" spans="1:1" x14ac:dyDescent="0.25">
      <c r="A1029">
        <v>370.68332774049901</v>
      </c>
    </row>
    <row r="1030" spans="1:1" x14ac:dyDescent="0.25">
      <c r="A1030">
        <v>370.59621056909202</v>
      </c>
    </row>
    <row r="1031" spans="1:1" x14ac:dyDescent="0.25">
      <c r="A1031">
        <v>369.89422730397501</v>
      </c>
    </row>
    <row r="1032" spans="1:1" x14ac:dyDescent="0.25">
      <c r="A1032">
        <v>369.342079564149</v>
      </c>
    </row>
    <row r="1033" spans="1:1" x14ac:dyDescent="0.25">
      <c r="A1033">
        <v>368.88963086373798</v>
      </c>
    </row>
    <row r="1034" spans="1:1" x14ac:dyDescent="0.25">
      <c r="A1034">
        <v>367.12302077748097</v>
      </c>
    </row>
    <row r="1035" spans="1:1" x14ac:dyDescent="0.25">
      <c r="A1035">
        <v>367.10681685251899</v>
      </c>
    </row>
    <row r="1036" spans="1:1" x14ac:dyDescent="0.25">
      <c r="A1036">
        <v>367.01791613137499</v>
      </c>
    </row>
    <row r="1037" spans="1:1" x14ac:dyDescent="0.25">
      <c r="A1037">
        <v>367.00301116432502</v>
      </c>
    </row>
    <row r="1038" spans="1:1" x14ac:dyDescent="0.25">
      <c r="A1038">
        <v>366.97035831644502</v>
      </c>
    </row>
    <row r="1039" spans="1:1" x14ac:dyDescent="0.25">
      <c r="A1039">
        <v>366.85113537846701</v>
      </c>
    </row>
    <row r="1040" spans="1:1" x14ac:dyDescent="0.25">
      <c r="A1040">
        <v>365.68163901507501</v>
      </c>
    </row>
    <row r="1041" spans="1:1" x14ac:dyDescent="0.25">
      <c r="A1041">
        <v>365.08582472016298</v>
      </c>
    </row>
    <row r="1042" spans="1:1" x14ac:dyDescent="0.25">
      <c r="A1042">
        <v>364.89635490027598</v>
      </c>
    </row>
    <row r="1043" spans="1:1" x14ac:dyDescent="0.25">
      <c r="A1043">
        <v>363.67047441138197</v>
      </c>
    </row>
    <row r="1044" spans="1:1" x14ac:dyDescent="0.25">
      <c r="A1044">
        <v>363.18103652993102</v>
      </c>
    </row>
    <row r="1045" spans="1:1" x14ac:dyDescent="0.25">
      <c r="A1045">
        <v>362.93308545247902</v>
      </c>
    </row>
    <row r="1046" spans="1:1" x14ac:dyDescent="0.25">
      <c r="A1046">
        <v>362.90724254983002</v>
      </c>
    </row>
    <row r="1047" spans="1:1" x14ac:dyDescent="0.25">
      <c r="A1047">
        <v>362.214606379712</v>
      </c>
    </row>
    <row r="1048" spans="1:1" x14ac:dyDescent="0.25">
      <c r="A1048">
        <v>361.68062258743299</v>
      </c>
    </row>
    <row r="1049" spans="1:1" x14ac:dyDescent="0.25">
      <c r="A1049">
        <v>361.65469018705897</v>
      </c>
    </row>
    <row r="1050" spans="1:1" x14ac:dyDescent="0.25">
      <c r="A1050">
        <v>361.56200222232201</v>
      </c>
    </row>
    <row r="1051" spans="1:1" x14ac:dyDescent="0.25">
      <c r="A1051">
        <v>361.39677499301001</v>
      </c>
    </row>
    <row r="1052" spans="1:1" x14ac:dyDescent="0.25">
      <c r="A1052">
        <v>361.328167207999</v>
      </c>
    </row>
    <row r="1053" spans="1:1" x14ac:dyDescent="0.25">
      <c r="A1053">
        <v>361.150998203158</v>
      </c>
    </row>
    <row r="1054" spans="1:1" x14ac:dyDescent="0.25">
      <c r="A1054">
        <v>360.96954104533103</v>
      </c>
    </row>
    <row r="1055" spans="1:1" x14ac:dyDescent="0.25">
      <c r="A1055">
        <v>360.773630942316</v>
      </c>
    </row>
    <row r="1056" spans="1:1" x14ac:dyDescent="0.25">
      <c r="A1056">
        <v>360.206112032411</v>
      </c>
    </row>
    <row r="1057" spans="1:1" x14ac:dyDescent="0.25">
      <c r="A1057">
        <v>360.15548672722298</v>
      </c>
    </row>
    <row r="1058" spans="1:1" x14ac:dyDescent="0.25">
      <c r="A1058">
        <v>359.89205763858803</v>
      </c>
    </row>
    <row r="1059" spans="1:1" x14ac:dyDescent="0.25">
      <c r="A1059">
        <v>359.85218736925901</v>
      </c>
    </row>
    <row r="1060" spans="1:1" x14ac:dyDescent="0.25">
      <c r="A1060">
        <v>359.75773025388003</v>
      </c>
    </row>
    <row r="1061" spans="1:1" x14ac:dyDescent="0.25">
      <c r="A1061">
        <v>359.65048572318301</v>
      </c>
    </row>
    <row r="1062" spans="1:1" x14ac:dyDescent="0.25">
      <c r="A1062">
        <v>359.49226455531198</v>
      </c>
    </row>
    <row r="1063" spans="1:1" x14ac:dyDescent="0.25">
      <c r="A1063">
        <v>359.03391512790301</v>
      </c>
    </row>
    <row r="1064" spans="1:1" x14ac:dyDescent="0.25">
      <c r="A1064">
        <v>358.93876485309698</v>
      </c>
    </row>
    <row r="1065" spans="1:1" x14ac:dyDescent="0.25">
      <c r="A1065">
        <v>358.65785651605103</v>
      </c>
    </row>
    <row r="1066" spans="1:1" x14ac:dyDescent="0.25">
      <c r="A1066">
        <v>358.38381839987699</v>
      </c>
    </row>
    <row r="1067" spans="1:1" x14ac:dyDescent="0.25">
      <c r="A1067">
        <v>358.327884755154</v>
      </c>
    </row>
    <row r="1068" spans="1:1" x14ac:dyDescent="0.25">
      <c r="A1068">
        <v>358.230505880674</v>
      </c>
    </row>
    <row r="1069" spans="1:1" x14ac:dyDescent="0.25">
      <c r="A1069">
        <v>358.034811460691</v>
      </c>
    </row>
    <row r="1070" spans="1:1" x14ac:dyDescent="0.25">
      <c r="A1070">
        <v>357.66584177529302</v>
      </c>
    </row>
    <row r="1071" spans="1:1" x14ac:dyDescent="0.25">
      <c r="A1071">
        <v>357.21240142113197</v>
      </c>
    </row>
    <row r="1072" spans="1:1" x14ac:dyDescent="0.25">
      <c r="A1072">
        <v>357.01501114878602</v>
      </c>
    </row>
    <row r="1073" spans="1:1" x14ac:dyDescent="0.25">
      <c r="A1073">
        <v>356.77195925279602</v>
      </c>
    </row>
    <row r="1074" spans="1:1" x14ac:dyDescent="0.25">
      <c r="A1074">
        <v>355.37865597320001</v>
      </c>
    </row>
    <row r="1075" spans="1:1" x14ac:dyDescent="0.25">
      <c r="A1075">
        <v>355.33408766918399</v>
      </c>
    </row>
    <row r="1076" spans="1:1" x14ac:dyDescent="0.25">
      <c r="A1076">
        <v>355.313548042452</v>
      </c>
    </row>
    <row r="1077" spans="1:1" x14ac:dyDescent="0.25">
      <c r="A1077">
        <v>355.29487462412698</v>
      </c>
    </row>
    <row r="1078" spans="1:1" x14ac:dyDescent="0.25">
      <c r="A1078">
        <v>354.68382667830701</v>
      </c>
    </row>
    <row r="1079" spans="1:1" x14ac:dyDescent="0.25">
      <c r="A1079">
        <v>354.60362324388598</v>
      </c>
    </row>
    <row r="1080" spans="1:1" x14ac:dyDescent="0.25">
      <c r="A1080">
        <v>354.18863518298502</v>
      </c>
    </row>
    <row r="1081" spans="1:1" x14ac:dyDescent="0.25">
      <c r="A1081">
        <v>353.75537525402001</v>
      </c>
    </row>
    <row r="1082" spans="1:1" x14ac:dyDescent="0.25">
      <c r="A1082">
        <v>353.70709333035899</v>
      </c>
    </row>
    <row r="1083" spans="1:1" x14ac:dyDescent="0.25">
      <c r="A1083">
        <v>353.28030790814898</v>
      </c>
    </row>
    <row r="1084" spans="1:1" x14ac:dyDescent="0.25">
      <c r="A1084">
        <v>353.28030790814898</v>
      </c>
    </row>
    <row r="1085" spans="1:1" x14ac:dyDescent="0.25">
      <c r="A1085">
        <v>353.03247305583801</v>
      </c>
    </row>
    <row r="1086" spans="1:1" x14ac:dyDescent="0.25">
      <c r="A1086">
        <v>352.99524190475603</v>
      </c>
    </row>
    <row r="1087" spans="1:1" x14ac:dyDescent="0.25">
      <c r="A1087">
        <v>352.87063218140503</v>
      </c>
    </row>
    <row r="1088" spans="1:1" x14ac:dyDescent="0.25">
      <c r="A1088">
        <v>352.80840036554901</v>
      </c>
    </row>
    <row r="1089" spans="1:1" x14ac:dyDescent="0.25">
      <c r="A1089">
        <v>352.72842308074098</v>
      </c>
    </row>
    <row r="1090" spans="1:1" x14ac:dyDescent="0.25">
      <c r="A1090">
        <v>352.58997127976801</v>
      </c>
    </row>
    <row r="1091" spans="1:1" x14ac:dyDescent="0.25">
      <c r="A1091">
        <v>352.353243541425</v>
      </c>
    </row>
    <row r="1092" spans="1:1" x14ac:dyDescent="0.25">
      <c r="A1092">
        <v>351.81995638976599</v>
      </c>
    </row>
    <row r="1093" spans="1:1" x14ac:dyDescent="0.25">
      <c r="A1093">
        <v>351.73314595055501</v>
      </c>
    </row>
    <row r="1094" spans="1:1" x14ac:dyDescent="0.25">
      <c r="A1094">
        <v>351.607459950303</v>
      </c>
    </row>
    <row r="1095" spans="1:1" x14ac:dyDescent="0.25">
      <c r="A1095">
        <v>351.44610583655401</v>
      </c>
    </row>
    <row r="1096" spans="1:1" x14ac:dyDescent="0.25">
      <c r="A1096">
        <v>351.40895064518202</v>
      </c>
    </row>
    <row r="1097" spans="1:1" x14ac:dyDescent="0.25">
      <c r="A1097">
        <v>350.50907822997902</v>
      </c>
    </row>
    <row r="1098" spans="1:1" x14ac:dyDescent="0.25">
      <c r="A1098">
        <v>350.49514526746498</v>
      </c>
    </row>
    <row r="1099" spans="1:1" x14ac:dyDescent="0.25">
      <c r="A1099">
        <v>350.48636283829899</v>
      </c>
    </row>
    <row r="1100" spans="1:1" x14ac:dyDescent="0.25">
      <c r="A1100">
        <v>350.48368428238399</v>
      </c>
    </row>
    <row r="1101" spans="1:1" x14ac:dyDescent="0.25">
      <c r="A1101">
        <v>350.44732858793498</v>
      </c>
    </row>
    <row r="1102" spans="1:1" x14ac:dyDescent="0.25">
      <c r="A1102">
        <v>350.44533232828701</v>
      </c>
    </row>
    <row r="1103" spans="1:1" x14ac:dyDescent="0.25">
      <c r="A1103">
        <v>350.075892905682</v>
      </c>
    </row>
    <row r="1104" spans="1:1" x14ac:dyDescent="0.25">
      <c r="A1104">
        <v>350.054206674412</v>
      </c>
    </row>
    <row r="1105" spans="1:1" x14ac:dyDescent="0.25">
      <c r="A1105">
        <v>349.92538958722298</v>
      </c>
    </row>
    <row r="1106" spans="1:1" x14ac:dyDescent="0.25">
      <c r="A1106">
        <v>349.73905029049803</v>
      </c>
    </row>
    <row r="1107" spans="1:1" x14ac:dyDescent="0.25">
      <c r="A1107">
        <v>349.15344096537598</v>
      </c>
    </row>
    <row r="1108" spans="1:1" x14ac:dyDescent="0.25">
      <c r="A1108">
        <v>349.04695972862902</v>
      </c>
    </row>
    <row r="1109" spans="1:1" x14ac:dyDescent="0.25">
      <c r="A1109">
        <v>348.92288026715897</v>
      </c>
    </row>
    <row r="1110" spans="1:1" x14ac:dyDescent="0.25">
      <c r="A1110">
        <v>348.86333387786999</v>
      </c>
    </row>
    <row r="1111" spans="1:1" x14ac:dyDescent="0.25">
      <c r="A1111">
        <v>348.58098730714403</v>
      </c>
    </row>
    <row r="1112" spans="1:1" x14ac:dyDescent="0.25">
      <c r="A1112">
        <v>347.82952917636902</v>
      </c>
    </row>
    <row r="1113" spans="1:1" x14ac:dyDescent="0.25">
      <c r="A1113">
        <v>347.78752337039799</v>
      </c>
    </row>
    <row r="1114" spans="1:1" x14ac:dyDescent="0.25">
      <c r="A1114">
        <v>347.78387665857002</v>
      </c>
    </row>
    <row r="1115" spans="1:1" x14ac:dyDescent="0.25">
      <c r="A1115">
        <v>347.62237073653802</v>
      </c>
    </row>
    <row r="1116" spans="1:1" x14ac:dyDescent="0.25">
      <c r="A1116">
        <v>347.49456147203699</v>
      </c>
    </row>
    <row r="1117" spans="1:1" x14ac:dyDescent="0.25">
      <c r="A1117">
        <v>347.39640654041898</v>
      </c>
    </row>
    <row r="1118" spans="1:1" x14ac:dyDescent="0.25">
      <c r="A1118">
        <v>347.113022785363</v>
      </c>
    </row>
    <row r="1119" spans="1:1" x14ac:dyDescent="0.25">
      <c r="A1119">
        <v>347.08536478794298</v>
      </c>
    </row>
    <row r="1120" spans="1:1" x14ac:dyDescent="0.25">
      <c r="A1120">
        <v>346.75893274006899</v>
      </c>
    </row>
    <row r="1121" spans="1:1" x14ac:dyDescent="0.25">
      <c r="A1121">
        <v>346.69044854127498</v>
      </c>
    </row>
    <row r="1122" spans="1:1" x14ac:dyDescent="0.25">
      <c r="A1122">
        <v>346.69044854127498</v>
      </c>
    </row>
    <row r="1123" spans="1:1" x14ac:dyDescent="0.25">
      <c r="A1123">
        <v>346.63040146305298</v>
      </c>
    </row>
    <row r="1124" spans="1:1" x14ac:dyDescent="0.25">
      <c r="A1124">
        <v>346.63040146305298</v>
      </c>
    </row>
    <row r="1125" spans="1:1" x14ac:dyDescent="0.25">
      <c r="A1125">
        <v>346.29414351877102</v>
      </c>
    </row>
    <row r="1126" spans="1:1" x14ac:dyDescent="0.25">
      <c r="A1126">
        <v>346.285046002787</v>
      </c>
    </row>
    <row r="1127" spans="1:1" x14ac:dyDescent="0.25">
      <c r="A1127">
        <v>346.285046002787</v>
      </c>
    </row>
    <row r="1128" spans="1:1" x14ac:dyDescent="0.25">
      <c r="A1128">
        <v>346.28413363126401</v>
      </c>
    </row>
    <row r="1129" spans="1:1" x14ac:dyDescent="0.25">
      <c r="A1129">
        <v>345.98351970775599</v>
      </c>
    </row>
    <row r="1130" spans="1:1" x14ac:dyDescent="0.25">
      <c r="A1130">
        <v>345.69278917326</v>
      </c>
    </row>
    <row r="1131" spans="1:1" x14ac:dyDescent="0.25">
      <c r="A1131">
        <v>345.03210203786</v>
      </c>
    </row>
    <row r="1132" spans="1:1" x14ac:dyDescent="0.25">
      <c r="A1132">
        <v>344.97796781581098</v>
      </c>
    </row>
    <row r="1133" spans="1:1" x14ac:dyDescent="0.25">
      <c r="A1133">
        <v>344.91271549981701</v>
      </c>
    </row>
    <row r="1134" spans="1:1" x14ac:dyDescent="0.25">
      <c r="A1134">
        <v>344.60287658573498</v>
      </c>
    </row>
    <row r="1135" spans="1:1" x14ac:dyDescent="0.25">
      <c r="A1135">
        <v>344.56819269692198</v>
      </c>
    </row>
    <row r="1136" spans="1:1" x14ac:dyDescent="0.25">
      <c r="A1136">
        <v>344.32821762497099</v>
      </c>
    </row>
    <row r="1137" spans="1:1" x14ac:dyDescent="0.25">
      <c r="A1137">
        <v>344.22799288633098</v>
      </c>
    </row>
    <row r="1138" spans="1:1" x14ac:dyDescent="0.25">
      <c r="A1138">
        <v>343.54417839182599</v>
      </c>
    </row>
    <row r="1139" spans="1:1" x14ac:dyDescent="0.25">
      <c r="A1139">
        <v>343.54417839182599</v>
      </c>
    </row>
    <row r="1140" spans="1:1" x14ac:dyDescent="0.25">
      <c r="A1140">
        <v>343.54417839182599</v>
      </c>
    </row>
    <row r="1141" spans="1:1" x14ac:dyDescent="0.25">
      <c r="A1141">
        <v>343.54417839182599</v>
      </c>
    </row>
    <row r="1142" spans="1:1" x14ac:dyDescent="0.25">
      <c r="A1142">
        <v>343.25653615650401</v>
      </c>
    </row>
    <row r="1143" spans="1:1" x14ac:dyDescent="0.25">
      <c r="A1143">
        <v>343.114091320932</v>
      </c>
    </row>
    <row r="1144" spans="1:1" x14ac:dyDescent="0.25">
      <c r="A1144">
        <v>343.11264434304798</v>
      </c>
    </row>
    <row r="1145" spans="1:1" x14ac:dyDescent="0.25">
      <c r="A1145">
        <v>342.42975272113398</v>
      </c>
    </row>
    <row r="1146" spans="1:1" x14ac:dyDescent="0.25">
      <c r="A1146">
        <v>342.25968067874402</v>
      </c>
    </row>
    <row r="1147" spans="1:1" x14ac:dyDescent="0.25">
      <c r="A1147">
        <v>342.18263264773998</v>
      </c>
    </row>
    <row r="1148" spans="1:1" x14ac:dyDescent="0.25">
      <c r="A1148">
        <v>342.01765037233099</v>
      </c>
    </row>
    <row r="1149" spans="1:1" x14ac:dyDescent="0.25">
      <c r="A1149">
        <v>341.80756376135901</v>
      </c>
    </row>
    <row r="1150" spans="1:1" x14ac:dyDescent="0.25">
      <c r="A1150">
        <v>341.40101651224398</v>
      </c>
    </row>
    <row r="1151" spans="1:1" x14ac:dyDescent="0.25">
      <c r="A1151">
        <v>341.31759930903098</v>
      </c>
    </row>
    <row r="1152" spans="1:1" x14ac:dyDescent="0.25">
      <c r="A1152">
        <v>341.08418990576598</v>
      </c>
    </row>
    <row r="1153" spans="1:1" x14ac:dyDescent="0.25">
      <c r="A1153">
        <v>340.94831694846698</v>
      </c>
    </row>
    <row r="1154" spans="1:1" x14ac:dyDescent="0.25">
      <c r="A1154">
        <v>340.57338625357801</v>
      </c>
    </row>
    <row r="1155" spans="1:1" x14ac:dyDescent="0.25">
      <c r="A1155">
        <v>340.288259733546</v>
      </c>
    </row>
    <row r="1156" spans="1:1" x14ac:dyDescent="0.25">
      <c r="A1156">
        <v>340.21718619363003</v>
      </c>
    </row>
    <row r="1157" spans="1:1" x14ac:dyDescent="0.25">
      <c r="A1157">
        <v>340.145447616544</v>
      </c>
    </row>
    <row r="1158" spans="1:1" x14ac:dyDescent="0.25">
      <c r="A1158">
        <v>339.87423806467501</v>
      </c>
    </row>
    <row r="1159" spans="1:1" x14ac:dyDescent="0.25">
      <c r="A1159">
        <v>339.76229823248701</v>
      </c>
    </row>
    <row r="1160" spans="1:1" x14ac:dyDescent="0.25">
      <c r="A1160">
        <v>339.51271815596903</v>
      </c>
    </row>
    <row r="1161" spans="1:1" x14ac:dyDescent="0.25">
      <c r="A1161">
        <v>339.41196240443099</v>
      </c>
    </row>
    <row r="1162" spans="1:1" x14ac:dyDescent="0.25">
      <c r="A1162">
        <v>339.24540652311202</v>
      </c>
    </row>
    <row r="1163" spans="1:1" x14ac:dyDescent="0.25">
      <c r="A1163">
        <v>339.10472402095797</v>
      </c>
    </row>
    <row r="1164" spans="1:1" x14ac:dyDescent="0.25">
      <c r="A1164">
        <v>338.91585796095097</v>
      </c>
    </row>
    <row r="1165" spans="1:1" x14ac:dyDescent="0.25">
      <c r="A1165">
        <v>338.86468917617299</v>
      </c>
    </row>
    <row r="1166" spans="1:1" x14ac:dyDescent="0.25">
      <c r="A1166">
        <v>338.71197593529598</v>
      </c>
    </row>
    <row r="1167" spans="1:1" x14ac:dyDescent="0.25">
      <c r="A1167">
        <v>338.63566679471597</v>
      </c>
    </row>
    <row r="1168" spans="1:1" x14ac:dyDescent="0.25">
      <c r="A1168">
        <v>338.36575482973598</v>
      </c>
    </row>
    <row r="1169" spans="1:1" x14ac:dyDescent="0.25">
      <c r="A1169">
        <v>338.31693088520802</v>
      </c>
    </row>
    <row r="1170" spans="1:1" x14ac:dyDescent="0.25">
      <c r="A1170">
        <v>338.23287316261798</v>
      </c>
    </row>
    <row r="1171" spans="1:1" x14ac:dyDescent="0.25">
      <c r="A1171">
        <v>337.91597453383599</v>
      </c>
    </row>
    <row r="1172" spans="1:1" x14ac:dyDescent="0.25">
      <c r="A1172">
        <v>337.76885888401699</v>
      </c>
    </row>
    <row r="1173" spans="1:1" x14ac:dyDescent="0.25">
      <c r="A1173">
        <v>337.756311277267</v>
      </c>
    </row>
    <row r="1174" spans="1:1" x14ac:dyDescent="0.25">
      <c r="A1174">
        <v>337.27623905708998</v>
      </c>
    </row>
    <row r="1175" spans="1:1" x14ac:dyDescent="0.25">
      <c r="A1175">
        <v>336.99251494479</v>
      </c>
    </row>
    <row r="1176" spans="1:1" x14ac:dyDescent="0.25">
      <c r="A1176">
        <v>336.99251494479</v>
      </c>
    </row>
    <row r="1177" spans="1:1" x14ac:dyDescent="0.25">
      <c r="A1177">
        <v>336.85133370908102</v>
      </c>
    </row>
    <row r="1178" spans="1:1" x14ac:dyDescent="0.25">
      <c r="A1178">
        <v>336.73199552196002</v>
      </c>
    </row>
    <row r="1179" spans="1:1" x14ac:dyDescent="0.25">
      <c r="A1179">
        <v>336.633437603532</v>
      </c>
    </row>
    <row r="1180" spans="1:1" x14ac:dyDescent="0.25">
      <c r="A1180">
        <v>336.62446782957699</v>
      </c>
    </row>
    <row r="1181" spans="1:1" x14ac:dyDescent="0.25">
      <c r="A1181">
        <v>336.566218818035</v>
      </c>
    </row>
    <row r="1182" spans="1:1" x14ac:dyDescent="0.25">
      <c r="A1182">
        <v>336.45621010860299</v>
      </c>
    </row>
    <row r="1183" spans="1:1" x14ac:dyDescent="0.25">
      <c r="A1183">
        <v>336.08745482628598</v>
      </c>
    </row>
    <row r="1184" spans="1:1" x14ac:dyDescent="0.25">
      <c r="A1184">
        <v>335.98016416364402</v>
      </c>
    </row>
    <row r="1185" spans="1:1" x14ac:dyDescent="0.25">
      <c r="A1185">
        <v>335.91398361067399</v>
      </c>
    </row>
    <row r="1186" spans="1:1" x14ac:dyDescent="0.25">
      <c r="A1186">
        <v>335.89624726435102</v>
      </c>
    </row>
    <row r="1187" spans="1:1" x14ac:dyDescent="0.25">
      <c r="A1187">
        <v>335.68124050749998</v>
      </c>
    </row>
    <row r="1188" spans="1:1" x14ac:dyDescent="0.25">
      <c r="A1188">
        <v>335.42412964172399</v>
      </c>
    </row>
    <row r="1189" spans="1:1" x14ac:dyDescent="0.25">
      <c r="A1189">
        <v>335.271357002164</v>
      </c>
    </row>
    <row r="1190" spans="1:1" x14ac:dyDescent="0.25">
      <c r="A1190">
        <v>335.26193345219002</v>
      </c>
    </row>
    <row r="1191" spans="1:1" x14ac:dyDescent="0.25">
      <c r="A1191">
        <v>335.00844826684602</v>
      </c>
    </row>
    <row r="1192" spans="1:1" x14ac:dyDescent="0.25">
      <c r="A1192">
        <v>334.95086146848598</v>
      </c>
    </row>
    <row r="1193" spans="1:1" x14ac:dyDescent="0.25">
      <c r="A1193">
        <v>334.91467939135998</v>
      </c>
    </row>
    <row r="1194" spans="1:1" x14ac:dyDescent="0.25">
      <c r="A1194">
        <v>334.44746494707402</v>
      </c>
    </row>
    <row r="1195" spans="1:1" x14ac:dyDescent="0.25">
      <c r="A1195">
        <v>334.37501493072602</v>
      </c>
    </row>
    <row r="1196" spans="1:1" x14ac:dyDescent="0.25">
      <c r="A1196">
        <v>334.04544458761802</v>
      </c>
    </row>
    <row r="1197" spans="1:1" x14ac:dyDescent="0.25">
      <c r="A1197">
        <v>334.01690722996301</v>
      </c>
    </row>
    <row r="1198" spans="1:1" x14ac:dyDescent="0.25">
      <c r="A1198">
        <v>333.17083977454803</v>
      </c>
    </row>
    <row r="1199" spans="1:1" x14ac:dyDescent="0.25">
      <c r="A1199">
        <v>333.15981241702099</v>
      </c>
    </row>
    <row r="1200" spans="1:1" x14ac:dyDescent="0.25">
      <c r="A1200">
        <v>333.12598297534601</v>
      </c>
    </row>
    <row r="1201" spans="1:1" x14ac:dyDescent="0.25">
      <c r="A1201">
        <v>333.10228541729299</v>
      </c>
    </row>
    <row r="1202" spans="1:1" x14ac:dyDescent="0.25">
      <c r="A1202">
        <v>333.04485689709401</v>
      </c>
    </row>
    <row r="1203" spans="1:1" x14ac:dyDescent="0.25">
      <c r="A1203">
        <v>332.93156982506503</v>
      </c>
    </row>
    <row r="1204" spans="1:1" x14ac:dyDescent="0.25">
      <c r="A1204">
        <v>332.69964348987202</v>
      </c>
    </row>
    <row r="1205" spans="1:1" x14ac:dyDescent="0.25">
      <c r="A1205">
        <v>332.625211625448</v>
      </c>
    </row>
    <row r="1206" spans="1:1" x14ac:dyDescent="0.25">
      <c r="A1206">
        <v>332.61853555141602</v>
      </c>
    </row>
    <row r="1207" spans="1:1" x14ac:dyDescent="0.25">
      <c r="A1207">
        <v>331.97181378274502</v>
      </c>
    </row>
    <row r="1208" spans="1:1" x14ac:dyDescent="0.25">
      <c r="A1208">
        <v>331.46281727380801</v>
      </c>
    </row>
    <row r="1209" spans="1:1" x14ac:dyDescent="0.25">
      <c r="A1209">
        <v>331.46281727380801</v>
      </c>
    </row>
    <row r="1210" spans="1:1" x14ac:dyDescent="0.25">
      <c r="A1210">
        <v>331.43825182764903</v>
      </c>
    </row>
    <row r="1211" spans="1:1" x14ac:dyDescent="0.25">
      <c r="A1211">
        <v>331.31797196806701</v>
      </c>
    </row>
    <row r="1212" spans="1:1" x14ac:dyDescent="0.25">
      <c r="A1212">
        <v>330.77276691385902</v>
      </c>
    </row>
    <row r="1213" spans="1:1" x14ac:dyDescent="0.25">
      <c r="A1213">
        <v>330.65178087072002</v>
      </c>
    </row>
    <row r="1214" spans="1:1" x14ac:dyDescent="0.25">
      <c r="A1214">
        <v>330.62166736861701</v>
      </c>
    </row>
    <row r="1215" spans="1:1" x14ac:dyDescent="0.25">
      <c r="A1215">
        <v>330.62166736861701</v>
      </c>
    </row>
    <row r="1216" spans="1:1" x14ac:dyDescent="0.25">
      <c r="A1216">
        <v>330.59288907474502</v>
      </c>
    </row>
    <row r="1217" spans="1:1" x14ac:dyDescent="0.25">
      <c r="A1217">
        <v>330.51548378476599</v>
      </c>
    </row>
    <row r="1218" spans="1:1" x14ac:dyDescent="0.25">
      <c r="A1218">
        <v>330.20681566233202</v>
      </c>
    </row>
    <row r="1219" spans="1:1" x14ac:dyDescent="0.25">
      <c r="A1219">
        <v>330.15563683734302</v>
      </c>
    </row>
    <row r="1220" spans="1:1" x14ac:dyDescent="0.25">
      <c r="A1220">
        <v>330.14363381703799</v>
      </c>
    </row>
    <row r="1221" spans="1:1" x14ac:dyDescent="0.25">
      <c r="A1221">
        <v>330.02180170743299</v>
      </c>
    </row>
    <row r="1222" spans="1:1" x14ac:dyDescent="0.25">
      <c r="A1222">
        <v>330.00306483449702</v>
      </c>
    </row>
    <row r="1223" spans="1:1" x14ac:dyDescent="0.25">
      <c r="A1223">
        <v>329.87412082679299</v>
      </c>
    </row>
    <row r="1224" spans="1:1" x14ac:dyDescent="0.25">
      <c r="A1224">
        <v>329.86344847262598</v>
      </c>
    </row>
    <row r="1225" spans="1:1" x14ac:dyDescent="0.25">
      <c r="A1225">
        <v>329.78269681833001</v>
      </c>
    </row>
    <row r="1226" spans="1:1" x14ac:dyDescent="0.25">
      <c r="A1226">
        <v>329.68458042210602</v>
      </c>
    </row>
    <row r="1227" spans="1:1" x14ac:dyDescent="0.25">
      <c r="A1227">
        <v>329.32462045850298</v>
      </c>
    </row>
    <row r="1228" spans="1:1" x14ac:dyDescent="0.25">
      <c r="A1228">
        <v>329.15264490217902</v>
      </c>
    </row>
    <row r="1229" spans="1:1" x14ac:dyDescent="0.25">
      <c r="A1229">
        <v>328.78208148906401</v>
      </c>
    </row>
    <row r="1230" spans="1:1" x14ac:dyDescent="0.25">
      <c r="A1230">
        <v>327.80378826969798</v>
      </c>
    </row>
    <row r="1231" spans="1:1" x14ac:dyDescent="0.25">
      <c r="A1231">
        <v>327.60099523025099</v>
      </c>
    </row>
    <row r="1232" spans="1:1" x14ac:dyDescent="0.25">
      <c r="A1232">
        <v>327.33043665195299</v>
      </c>
    </row>
    <row r="1233" spans="1:1" x14ac:dyDescent="0.25">
      <c r="A1233">
        <v>327.32773407343001</v>
      </c>
    </row>
    <row r="1234" spans="1:1" x14ac:dyDescent="0.25">
      <c r="A1234">
        <v>327.23895023488899</v>
      </c>
    </row>
    <row r="1235" spans="1:1" x14ac:dyDescent="0.25">
      <c r="A1235">
        <v>326.92895570391698</v>
      </c>
    </row>
    <row r="1236" spans="1:1" x14ac:dyDescent="0.25">
      <c r="A1236">
        <v>326.85793228147998</v>
      </c>
    </row>
    <row r="1237" spans="1:1" x14ac:dyDescent="0.25">
      <c r="A1237">
        <v>326.62914133079198</v>
      </c>
    </row>
    <row r="1238" spans="1:1" x14ac:dyDescent="0.25">
      <c r="A1238">
        <v>326.61523991157702</v>
      </c>
    </row>
    <row r="1239" spans="1:1" x14ac:dyDescent="0.25">
      <c r="A1239">
        <v>326.566953447245</v>
      </c>
    </row>
    <row r="1240" spans="1:1" x14ac:dyDescent="0.25">
      <c r="A1240">
        <v>326.19202746101598</v>
      </c>
    </row>
    <row r="1241" spans="1:1" x14ac:dyDescent="0.25">
      <c r="A1241">
        <v>326.05090378495498</v>
      </c>
    </row>
    <row r="1242" spans="1:1" x14ac:dyDescent="0.25">
      <c r="A1242">
        <v>325.92351203036799</v>
      </c>
    </row>
    <row r="1243" spans="1:1" x14ac:dyDescent="0.25">
      <c r="A1243">
        <v>325.67160026743198</v>
      </c>
    </row>
    <row r="1244" spans="1:1" x14ac:dyDescent="0.25">
      <c r="A1244">
        <v>325.17726823417001</v>
      </c>
    </row>
    <row r="1245" spans="1:1" x14ac:dyDescent="0.25">
      <c r="A1245">
        <v>325.042133105201</v>
      </c>
    </row>
    <row r="1246" spans="1:1" x14ac:dyDescent="0.25">
      <c r="A1246">
        <v>325.00077891616098</v>
      </c>
    </row>
    <row r="1247" spans="1:1" x14ac:dyDescent="0.25">
      <c r="A1247">
        <v>324.37159621536301</v>
      </c>
    </row>
    <row r="1248" spans="1:1" x14ac:dyDescent="0.25">
      <c r="A1248">
        <v>324.21201461735802</v>
      </c>
    </row>
    <row r="1249" spans="1:1" x14ac:dyDescent="0.25">
      <c r="A1249">
        <v>323.82396464421703</v>
      </c>
    </row>
    <row r="1250" spans="1:1" x14ac:dyDescent="0.25">
      <c r="A1250">
        <v>323.81875182145598</v>
      </c>
    </row>
    <row r="1251" spans="1:1" x14ac:dyDescent="0.25">
      <c r="A1251">
        <v>323.51909646284901</v>
      </c>
    </row>
    <row r="1252" spans="1:1" x14ac:dyDescent="0.25">
      <c r="A1252">
        <v>323.36432833668999</v>
      </c>
    </row>
    <row r="1253" spans="1:1" x14ac:dyDescent="0.25">
      <c r="A1253">
        <v>323.09888297314501</v>
      </c>
    </row>
    <row r="1254" spans="1:1" x14ac:dyDescent="0.25">
      <c r="A1254">
        <v>323.08340473396902</v>
      </c>
    </row>
    <row r="1255" spans="1:1" x14ac:dyDescent="0.25">
      <c r="A1255">
        <v>322.539505214575</v>
      </c>
    </row>
    <row r="1256" spans="1:1" x14ac:dyDescent="0.25">
      <c r="A1256">
        <v>322.52986360271001</v>
      </c>
    </row>
    <row r="1257" spans="1:1" x14ac:dyDescent="0.25">
      <c r="A1257">
        <v>322.51407816454298</v>
      </c>
    </row>
    <row r="1258" spans="1:1" x14ac:dyDescent="0.25">
      <c r="A1258">
        <v>322.39149081478098</v>
      </c>
    </row>
    <row r="1259" spans="1:1" x14ac:dyDescent="0.25">
      <c r="A1259">
        <v>322.34173152002302</v>
      </c>
    </row>
    <row r="1260" spans="1:1" x14ac:dyDescent="0.25">
      <c r="A1260">
        <v>321.71122055137897</v>
      </c>
    </row>
    <row r="1261" spans="1:1" x14ac:dyDescent="0.25">
      <c r="A1261">
        <v>321.66500422417801</v>
      </c>
    </row>
    <row r="1262" spans="1:1" x14ac:dyDescent="0.25">
      <c r="A1262">
        <v>321.33065707725399</v>
      </c>
    </row>
    <row r="1263" spans="1:1" x14ac:dyDescent="0.25">
      <c r="A1263">
        <v>320.90472281801198</v>
      </c>
    </row>
    <row r="1264" spans="1:1" x14ac:dyDescent="0.25">
      <c r="A1264">
        <v>320.82082993014501</v>
      </c>
    </row>
    <row r="1265" spans="1:1" x14ac:dyDescent="0.25">
      <c r="A1265">
        <v>320.816764140705</v>
      </c>
    </row>
    <row r="1266" spans="1:1" x14ac:dyDescent="0.25">
      <c r="A1266">
        <v>320.64432160379602</v>
      </c>
    </row>
    <row r="1267" spans="1:1" x14ac:dyDescent="0.25">
      <c r="A1267">
        <v>320.20612783236601</v>
      </c>
    </row>
    <row r="1268" spans="1:1" x14ac:dyDescent="0.25">
      <c r="A1268">
        <v>319.925591181019</v>
      </c>
    </row>
    <row r="1269" spans="1:1" x14ac:dyDescent="0.25">
      <c r="A1269">
        <v>319.55846608154599</v>
      </c>
    </row>
    <row r="1270" spans="1:1" x14ac:dyDescent="0.25">
      <c r="A1270">
        <v>319.50117415873001</v>
      </c>
    </row>
    <row r="1271" spans="1:1" x14ac:dyDescent="0.25">
      <c r="A1271">
        <v>319.45955479676797</v>
      </c>
    </row>
    <row r="1272" spans="1:1" x14ac:dyDescent="0.25">
      <c r="A1272">
        <v>319.453818641515</v>
      </c>
    </row>
    <row r="1273" spans="1:1" x14ac:dyDescent="0.25">
      <c r="A1273">
        <v>319.21030438439698</v>
      </c>
    </row>
    <row r="1274" spans="1:1" x14ac:dyDescent="0.25">
      <c r="A1274">
        <v>319.03591836445497</v>
      </c>
    </row>
    <row r="1275" spans="1:1" x14ac:dyDescent="0.25">
      <c r="A1275">
        <v>318.90249750849199</v>
      </c>
    </row>
    <row r="1276" spans="1:1" x14ac:dyDescent="0.25">
      <c r="A1276">
        <v>318.58444806900297</v>
      </c>
    </row>
    <row r="1277" spans="1:1" x14ac:dyDescent="0.25">
      <c r="A1277">
        <v>318.55677843729899</v>
      </c>
    </row>
    <row r="1278" spans="1:1" x14ac:dyDescent="0.25">
      <c r="A1278">
        <v>318.51208825259198</v>
      </c>
    </row>
    <row r="1279" spans="1:1" x14ac:dyDescent="0.25">
      <c r="A1279">
        <v>318.46560607542699</v>
      </c>
    </row>
    <row r="1280" spans="1:1" x14ac:dyDescent="0.25">
      <c r="A1280">
        <v>318.33234318185498</v>
      </c>
    </row>
    <row r="1281" spans="1:1" x14ac:dyDescent="0.25">
      <c r="A1281">
        <v>317.92152943129702</v>
      </c>
    </row>
    <row r="1282" spans="1:1" x14ac:dyDescent="0.25">
      <c r="A1282">
        <v>317.89065014452501</v>
      </c>
    </row>
    <row r="1283" spans="1:1" x14ac:dyDescent="0.25">
      <c r="A1283">
        <v>317.701532486144</v>
      </c>
    </row>
    <row r="1284" spans="1:1" x14ac:dyDescent="0.25">
      <c r="A1284">
        <v>317.28668713536098</v>
      </c>
    </row>
    <row r="1285" spans="1:1" x14ac:dyDescent="0.25">
      <c r="A1285">
        <v>317.17481553712003</v>
      </c>
    </row>
    <row r="1286" spans="1:1" x14ac:dyDescent="0.25">
      <c r="A1286">
        <v>317.028709842176</v>
      </c>
    </row>
    <row r="1287" spans="1:1" x14ac:dyDescent="0.25">
      <c r="A1287">
        <v>316.84839391610001</v>
      </c>
    </row>
    <row r="1288" spans="1:1" x14ac:dyDescent="0.25">
      <c r="A1288">
        <v>316.53896044837899</v>
      </c>
    </row>
    <row r="1289" spans="1:1" x14ac:dyDescent="0.25">
      <c r="A1289">
        <v>316.51015658087698</v>
      </c>
    </row>
    <row r="1290" spans="1:1" x14ac:dyDescent="0.25">
      <c r="A1290">
        <v>316.24125581843799</v>
      </c>
    </row>
    <row r="1291" spans="1:1" x14ac:dyDescent="0.25">
      <c r="A1291">
        <v>315.91969859104802</v>
      </c>
    </row>
    <row r="1292" spans="1:1" x14ac:dyDescent="0.25">
      <c r="A1292">
        <v>315.89472455496201</v>
      </c>
    </row>
    <row r="1293" spans="1:1" x14ac:dyDescent="0.25">
      <c r="A1293">
        <v>315.891724108853</v>
      </c>
    </row>
    <row r="1294" spans="1:1" x14ac:dyDescent="0.25">
      <c r="A1294">
        <v>315.48957789943199</v>
      </c>
    </row>
    <row r="1295" spans="1:1" x14ac:dyDescent="0.25">
      <c r="A1295">
        <v>315.24211374466199</v>
      </c>
    </row>
    <row r="1296" spans="1:1" x14ac:dyDescent="0.25">
      <c r="A1296">
        <v>314.91354547840803</v>
      </c>
    </row>
    <row r="1297" spans="1:1" x14ac:dyDescent="0.25">
      <c r="A1297">
        <v>314.79835014845298</v>
      </c>
    </row>
    <row r="1298" spans="1:1" x14ac:dyDescent="0.25">
      <c r="A1298">
        <v>314.52774195974001</v>
      </c>
    </row>
    <row r="1299" spans="1:1" x14ac:dyDescent="0.25">
      <c r="A1299">
        <v>314.52774195974001</v>
      </c>
    </row>
    <row r="1300" spans="1:1" x14ac:dyDescent="0.25">
      <c r="A1300">
        <v>314.52774195974001</v>
      </c>
    </row>
    <row r="1301" spans="1:1" x14ac:dyDescent="0.25">
      <c r="A1301">
        <v>314.52774195974001</v>
      </c>
    </row>
    <row r="1302" spans="1:1" x14ac:dyDescent="0.25">
      <c r="A1302">
        <v>314.486956992128</v>
      </c>
    </row>
    <row r="1303" spans="1:1" x14ac:dyDescent="0.25">
      <c r="A1303">
        <v>314.39954281712397</v>
      </c>
    </row>
    <row r="1304" spans="1:1" x14ac:dyDescent="0.25">
      <c r="A1304">
        <v>314.33944403441802</v>
      </c>
    </row>
    <row r="1305" spans="1:1" x14ac:dyDescent="0.25">
      <c r="A1305">
        <v>314.258624212504</v>
      </c>
    </row>
    <row r="1306" spans="1:1" x14ac:dyDescent="0.25">
      <c r="A1306">
        <v>314.254229362015</v>
      </c>
    </row>
    <row r="1307" spans="1:1" x14ac:dyDescent="0.25">
      <c r="A1307">
        <v>314.22100747438799</v>
      </c>
    </row>
    <row r="1308" spans="1:1" x14ac:dyDescent="0.25">
      <c r="A1308">
        <v>314.14014281435902</v>
      </c>
    </row>
    <row r="1309" spans="1:1" x14ac:dyDescent="0.25">
      <c r="A1309">
        <v>314.01839714520702</v>
      </c>
    </row>
    <row r="1310" spans="1:1" x14ac:dyDescent="0.25">
      <c r="A1310">
        <v>313.873942575782</v>
      </c>
    </row>
    <row r="1311" spans="1:1" x14ac:dyDescent="0.25">
      <c r="A1311">
        <v>313.873942575782</v>
      </c>
    </row>
    <row r="1312" spans="1:1" x14ac:dyDescent="0.25">
      <c r="A1312">
        <v>313.80757297453403</v>
      </c>
    </row>
    <row r="1313" spans="1:1" x14ac:dyDescent="0.25">
      <c r="A1313">
        <v>313.71018631039101</v>
      </c>
    </row>
    <row r="1314" spans="1:1" x14ac:dyDescent="0.25">
      <c r="A1314">
        <v>313.03116385979899</v>
      </c>
    </row>
    <row r="1315" spans="1:1" x14ac:dyDescent="0.25">
      <c r="A1315">
        <v>312.760123409458</v>
      </c>
    </row>
    <row r="1316" spans="1:1" x14ac:dyDescent="0.25">
      <c r="A1316">
        <v>312.72407277308298</v>
      </c>
    </row>
    <row r="1317" spans="1:1" x14ac:dyDescent="0.25">
      <c r="A1317">
        <v>312.652507595798</v>
      </c>
    </row>
    <row r="1318" spans="1:1" x14ac:dyDescent="0.25">
      <c r="A1318">
        <v>312.44713226875001</v>
      </c>
    </row>
    <row r="1319" spans="1:1" x14ac:dyDescent="0.25">
      <c r="A1319">
        <v>312.42081159697801</v>
      </c>
    </row>
    <row r="1320" spans="1:1" x14ac:dyDescent="0.25">
      <c r="A1320">
        <v>312.065684677506</v>
      </c>
    </row>
    <row r="1321" spans="1:1" x14ac:dyDescent="0.25">
      <c r="A1321">
        <v>312.06470118642</v>
      </c>
    </row>
    <row r="1322" spans="1:1" x14ac:dyDescent="0.25">
      <c r="A1322">
        <v>311.72408220988802</v>
      </c>
    </row>
    <row r="1323" spans="1:1" x14ac:dyDescent="0.25">
      <c r="A1323">
        <v>311.58102650626398</v>
      </c>
    </row>
    <row r="1324" spans="1:1" x14ac:dyDescent="0.25">
      <c r="A1324">
        <v>311.48440720295201</v>
      </c>
    </row>
    <row r="1325" spans="1:1" x14ac:dyDescent="0.25">
      <c r="A1325">
        <v>311.436789187405</v>
      </c>
    </row>
    <row r="1326" spans="1:1" x14ac:dyDescent="0.25">
      <c r="A1326">
        <v>311.28381451026098</v>
      </c>
    </row>
    <row r="1327" spans="1:1" x14ac:dyDescent="0.25">
      <c r="A1327">
        <v>311.28381451026098</v>
      </c>
    </row>
    <row r="1328" spans="1:1" x14ac:dyDescent="0.25">
      <c r="A1328">
        <v>311.09536664419397</v>
      </c>
    </row>
    <row r="1329" spans="1:1" x14ac:dyDescent="0.25">
      <c r="A1329">
        <v>311.09472828307702</v>
      </c>
    </row>
    <row r="1330" spans="1:1" x14ac:dyDescent="0.25">
      <c r="A1330">
        <v>311.09472828307702</v>
      </c>
    </row>
    <row r="1331" spans="1:1" x14ac:dyDescent="0.25">
      <c r="A1331">
        <v>311.035920900669</v>
      </c>
    </row>
    <row r="1332" spans="1:1" x14ac:dyDescent="0.25">
      <c r="A1332">
        <v>311.02674983548798</v>
      </c>
    </row>
    <row r="1333" spans="1:1" x14ac:dyDescent="0.25">
      <c r="A1333">
        <v>311.022338340722</v>
      </c>
    </row>
    <row r="1334" spans="1:1" x14ac:dyDescent="0.25">
      <c r="A1334">
        <v>310.45595735670702</v>
      </c>
    </row>
    <row r="1335" spans="1:1" x14ac:dyDescent="0.25">
      <c r="A1335">
        <v>310.34819699482301</v>
      </c>
    </row>
    <row r="1336" spans="1:1" x14ac:dyDescent="0.25">
      <c r="A1336">
        <v>310.23501633175403</v>
      </c>
    </row>
    <row r="1337" spans="1:1" x14ac:dyDescent="0.25">
      <c r="A1337">
        <v>310.02090599282099</v>
      </c>
    </row>
    <row r="1338" spans="1:1" x14ac:dyDescent="0.25">
      <c r="A1338">
        <v>309.9850755169</v>
      </c>
    </row>
    <row r="1339" spans="1:1" x14ac:dyDescent="0.25">
      <c r="A1339">
        <v>309.762093872641</v>
      </c>
    </row>
    <row r="1340" spans="1:1" x14ac:dyDescent="0.25">
      <c r="A1340">
        <v>309.46707280530802</v>
      </c>
    </row>
    <row r="1341" spans="1:1" x14ac:dyDescent="0.25">
      <c r="A1341">
        <v>309.426072979168</v>
      </c>
    </row>
    <row r="1342" spans="1:1" x14ac:dyDescent="0.25">
      <c r="A1342">
        <v>308.94248939696303</v>
      </c>
    </row>
    <row r="1343" spans="1:1" x14ac:dyDescent="0.25">
      <c r="A1343">
        <v>308.84237029717201</v>
      </c>
    </row>
    <row r="1344" spans="1:1" x14ac:dyDescent="0.25">
      <c r="A1344">
        <v>308.787285108731</v>
      </c>
    </row>
    <row r="1345" spans="1:1" x14ac:dyDescent="0.25">
      <c r="A1345">
        <v>308.757743473858</v>
      </c>
    </row>
    <row r="1346" spans="1:1" x14ac:dyDescent="0.25">
      <c r="A1346">
        <v>308.73330115237002</v>
      </c>
    </row>
    <row r="1347" spans="1:1" x14ac:dyDescent="0.25">
      <c r="A1347">
        <v>308.54221303416398</v>
      </c>
    </row>
    <row r="1348" spans="1:1" x14ac:dyDescent="0.25">
      <c r="A1348">
        <v>308.54221303416398</v>
      </c>
    </row>
    <row r="1349" spans="1:1" x14ac:dyDescent="0.25">
      <c r="A1349">
        <v>308.50720565539399</v>
      </c>
    </row>
    <row r="1350" spans="1:1" x14ac:dyDescent="0.25">
      <c r="A1350">
        <v>308.11830244846198</v>
      </c>
    </row>
    <row r="1351" spans="1:1" x14ac:dyDescent="0.25">
      <c r="A1351">
        <v>307.80677917761801</v>
      </c>
    </row>
    <row r="1352" spans="1:1" x14ac:dyDescent="0.25">
      <c r="A1352">
        <v>307.74100771260203</v>
      </c>
    </row>
    <row r="1353" spans="1:1" x14ac:dyDescent="0.25">
      <c r="A1353">
        <v>307.70555714926701</v>
      </c>
    </row>
    <row r="1354" spans="1:1" x14ac:dyDescent="0.25">
      <c r="A1354">
        <v>307.60676684093897</v>
      </c>
    </row>
    <row r="1355" spans="1:1" x14ac:dyDescent="0.25">
      <c r="A1355">
        <v>307.452106719043</v>
      </c>
    </row>
    <row r="1356" spans="1:1" x14ac:dyDescent="0.25">
      <c r="A1356">
        <v>306.96854523426703</v>
      </c>
    </row>
    <row r="1357" spans="1:1" x14ac:dyDescent="0.25">
      <c r="A1357">
        <v>306.82839138613502</v>
      </c>
    </row>
    <row r="1358" spans="1:1" x14ac:dyDescent="0.25">
      <c r="A1358">
        <v>306.76235129725598</v>
      </c>
    </row>
    <row r="1359" spans="1:1" x14ac:dyDescent="0.25">
      <c r="A1359">
        <v>306.53586218973498</v>
      </c>
    </row>
    <row r="1360" spans="1:1" x14ac:dyDescent="0.25">
      <c r="A1360">
        <v>305.43274361582598</v>
      </c>
    </row>
    <row r="1361" spans="1:1" x14ac:dyDescent="0.25">
      <c r="A1361">
        <v>305.33932284072</v>
      </c>
    </row>
    <row r="1362" spans="1:1" x14ac:dyDescent="0.25">
      <c r="A1362">
        <v>304.14476890518199</v>
      </c>
    </row>
    <row r="1363" spans="1:1" x14ac:dyDescent="0.25">
      <c r="A1363">
        <v>304.13230326228302</v>
      </c>
    </row>
    <row r="1364" spans="1:1" x14ac:dyDescent="0.25">
      <c r="A1364">
        <v>304.08172312578</v>
      </c>
    </row>
    <row r="1365" spans="1:1" x14ac:dyDescent="0.25">
      <c r="A1365">
        <v>303.556843477661</v>
      </c>
    </row>
    <row r="1366" spans="1:1" x14ac:dyDescent="0.25">
      <c r="A1366">
        <v>303.483577593625</v>
      </c>
    </row>
    <row r="1367" spans="1:1" x14ac:dyDescent="0.25">
      <c r="A1367">
        <v>303.30492622683602</v>
      </c>
    </row>
    <row r="1368" spans="1:1" x14ac:dyDescent="0.25">
      <c r="A1368">
        <v>303.03629743120001</v>
      </c>
    </row>
    <row r="1369" spans="1:1" x14ac:dyDescent="0.25">
      <c r="A1369">
        <v>302.90786879259599</v>
      </c>
    </row>
    <row r="1370" spans="1:1" x14ac:dyDescent="0.25">
      <c r="A1370">
        <v>302.89974799632603</v>
      </c>
    </row>
    <row r="1371" spans="1:1" x14ac:dyDescent="0.25">
      <c r="A1371">
        <v>302.81486146759198</v>
      </c>
    </row>
    <row r="1372" spans="1:1" x14ac:dyDescent="0.25">
      <c r="A1372">
        <v>302.591205066165</v>
      </c>
    </row>
    <row r="1373" spans="1:1" x14ac:dyDescent="0.25">
      <c r="A1373">
        <v>302.24719716728799</v>
      </c>
    </row>
    <row r="1374" spans="1:1" x14ac:dyDescent="0.25">
      <c r="A1374">
        <v>301.77032662254999</v>
      </c>
    </row>
    <row r="1375" spans="1:1" x14ac:dyDescent="0.25">
      <c r="A1375">
        <v>301.747457249658</v>
      </c>
    </row>
    <row r="1376" spans="1:1" x14ac:dyDescent="0.25">
      <c r="A1376">
        <v>301.53360680571899</v>
      </c>
    </row>
    <row r="1377" spans="1:1" x14ac:dyDescent="0.25">
      <c r="A1377">
        <v>301.46318791948499</v>
      </c>
    </row>
    <row r="1378" spans="1:1" x14ac:dyDescent="0.25">
      <c r="A1378">
        <v>301.398652770448</v>
      </c>
    </row>
    <row r="1379" spans="1:1" x14ac:dyDescent="0.25">
      <c r="A1379">
        <v>300.809576327</v>
      </c>
    </row>
    <row r="1380" spans="1:1" x14ac:dyDescent="0.25">
      <c r="A1380">
        <v>300.62457667156502</v>
      </c>
    </row>
    <row r="1381" spans="1:1" x14ac:dyDescent="0.25">
      <c r="A1381">
        <v>300.62221954056503</v>
      </c>
    </row>
    <row r="1382" spans="1:1" x14ac:dyDescent="0.25">
      <c r="A1382">
        <v>300.62221954056503</v>
      </c>
    </row>
    <row r="1383" spans="1:1" x14ac:dyDescent="0.25">
      <c r="A1383">
        <v>300.409956941036</v>
      </c>
    </row>
    <row r="1384" spans="1:1" x14ac:dyDescent="0.25">
      <c r="A1384">
        <v>300.11372818283098</v>
      </c>
    </row>
  </sheetData>
  <sortState ref="A2:A1384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2018-05-11T07:34:14Z</dcterms:created>
  <dcterms:modified xsi:type="dcterms:W3CDTF">2018-05-11T07:34:43Z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13f66455-b818-4319-b854-168150aa8df5</vt:lpwstr>
  </property>
</Properties>
</file>