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2024-08-15T06:48:15Z</dcterms:modified>
  <cp:lastModifiedBy>Veronika Petrovic</cp:lastModifiedBy>
  <cp:lastPrinted>2024-07-23T12:02:23Z</cp:lastPrinted>
</cp:coreProperties>
</file>