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inlineStr">
        <is>
          <t>Sawed-Off | Snake Camo 0.250000000000 (2)</t>
        </is>
      </c>
      <c r="B307" s="24" t="n">
        <v>0.63</v>
      </c>
      <c r="C307" s="29" t="n">
        <v>1.2</v>
      </c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inlineStr">
        <is>
          <t>M249 | Contrast Spray 0.165465533733</t>
        </is>
      </c>
      <c r="B308" s="25" t="n">
        <v>1.11</v>
      </c>
      <c r="C308" s="30" t="n">
        <v>2.7</v>
      </c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inlineStr">
        <is>
          <t>P2000 | Grassland 0.370970904827</t>
        </is>
      </c>
      <c r="B309" s="24" t="n">
        <v>0.6</v>
      </c>
      <c r="C309" s="29" t="n">
        <v>4</v>
      </c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inlineStr">
        <is>
          <t>AK-47 | Slate 0.990183711052</t>
        </is>
      </c>
      <c r="B310" s="25" t="n">
        <v>5.11</v>
      </c>
      <c r="C310" s="30" t="n">
        <v>7.3</v>
      </c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2026-05-16T12:08:05Z</dcterms:modified>
  <cp:lastModifiedBy>Eric Song</cp:lastModifiedBy>
  <cp:revision>0</cp:revision>
</cp:coreProperties>
</file>