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MAG-7 | Irradiated Alert 0.384096920490</t>
        </is>
      </c>
      <c r="B1147" s="61" t="n">
        <v>0.75</v>
      </c>
      <c r="C1147" s="62" t="n">
        <v>13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2026-05-02T15:02:27Z</dcterms:modified>
  <cp:lastModifiedBy>Eric Song</cp:lastModifiedBy>
  <cp:revision>0</cp:revision>
</cp:coreProperties>
</file>