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11.1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n"/>
      <c r="B288" s="25" t="n"/>
      <c r="C288" s="30" t="n"/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n"/>
      <c r="B289" s="24" t="n"/>
      <c r="C289" s="29" t="n"/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n"/>
      <c r="B290" s="25" t="n"/>
      <c r="C290" s="30" t="n"/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n"/>
      <c r="B291" s="24" t="n"/>
      <c r="C291" s="29" t="n"/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n"/>
      <c r="B292" s="25" t="n"/>
      <c r="C292" s="30" t="n"/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2026-05-10T19:10:36Z</dcterms:modified>
  <cp:lastModifiedBy>Eric Song</cp:lastModifiedBy>
  <cp:revision>0</cp:revision>
</cp:coreProperties>
</file>