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n"/>
      <c r="B263" s="24" t="n"/>
      <c r="C263" s="29" t="n"/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n"/>
      <c r="B264" s="25" t="n"/>
      <c r="C264" s="30" t="n"/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n"/>
      <c r="B265" s="24" t="n"/>
      <c r="C265" s="29" t="n"/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n"/>
      <c r="B266" s="25" t="n"/>
      <c r="C266" s="30" t="n"/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n"/>
      <c r="B267" s="24" t="n"/>
      <c r="C267" s="29" t="n"/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n"/>
      <c r="B268" s="25" t="n"/>
      <c r="C268" s="30" t="n"/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n"/>
      <c r="B269" s="24" t="n"/>
      <c r="C269" s="29" t="n"/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n"/>
      <c r="B270" s="25" t="n"/>
      <c r="C270" s="30" t="n"/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n"/>
      <c r="B271" s="24" t="n"/>
      <c r="C271" s="29" t="n"/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n"/>
      <c r="B272" s="25" t="n"/>
      <c r="C272" s="30" t="n"/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n"/>
      <c r="B273" s="24" t="n"/>
      <c r="C273" s="29" t="n"/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2026-05-04T17:55:59Z</dcterms:modified>
  <cp:lastModifiedBy>Eric Song</cp:lastModifiedBy>
  <cp:revision>0</cp:revision>
</cp:coreProperties>
</file>