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n"/>
      <c r="B279" s="24" t="n"/>
      <c r="C279" s="29" t="n"/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n"/>
      <c r="B280" s="25" t="n"/>
      <c r="C280" s="30" t="n"/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n"/>
      <c r="B281" s="24" t="n"/>
      <c r="C281" s="29" t="n"/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n"/>
      <c r="B282" s="25" t="n"/>
      <c r="C282" s="30" t="n"/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n"/>
      <c r="B283" s="24" t="n"/>
      <c r="C283" s="29" t="n"/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n"/>
      <c r="B284" s="25" t="n"/>
      <c r="C284" s="30" t="n"/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n"/>
      <c r="B285" s="24" t="n"/>
      <c r="C285" s="29" t="n"/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2026-05-08T04:08:49Z</dcterms:modified>
  <cp:lastModifiedBy>Eric Song</cp:lastModifiedBy>
  <cp:revision>0</cp:revision>
</cp:coreProperties>
</file>