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n"/>
      <c r="B267" s="24" t="n"/>
      <c r="C267" s="29" t="n"/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2026-05-05T21:50:09Z</dcterms:modified>
  <cp:lastModifiedBy>Eric Song</cp:lastModifiedBy>
  <cp:revision>0</cp:revision>
</cp:coreProperties>
</file>