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inlineStr">
        <is>
          <t>Sawed-Off | Snake Camo 0.250000000000 (2)</t>
        </is>
      </c>
      <c r="B307" s="24" t="n">
        <v>0.63</v>
      </c>
      <c r="C307" s="29" t="n">
        <v>1.2</v>
      </c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2026-05-16T02:09:01Z</dcterms:modified>
  <cp:lastModifiedBy>Eric Song</cp:lastModifiedBy>
  <cp:revision>0</cp:revision>
</cp:coreProperties>
</file>