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inlineStr">
        <is>
          <t>UMP-45 | Indigo 0.252622604370</t>
        </is>
      </c>
      <c r="B284" s="25" t="n">
        <v>0.98</v>
      </c>
      <c r="C284" s="30" t="n">
        <v>6</v>
      </c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inlineStr">
        <is>
          <t>P2000 | Grassland 0.299911409616</t>
        </is>
      </c>
      <c r="B285" s="24" t="n">
        <v>0.6</v>
      </c>
      <c r="C285" s="29" t="n">
        <v>4.8</v>
      </c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inlineStr">
        <is>
          <t>Desert Eagle | Urban DDPAT 0.240540176630 Krakow MVPless</t>
        </is>
      </c>
      <c r="B286" s="25" t="n">
        <v>4</v>
      </c>
      <c r="C286" s="30" t="n">
        <v>11.5</v>
      </c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inlineStr">
        <is>
          <t>MAG-7 | Sand Dune 0.207860738039</t>
        </is>
      </c>
      <c r="B287" s="24" t="n">
        <v>0.4</v>
      </c>
      <c r="C287" s="29" t="n">
        <v>1.8</v>
      </c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inlineStr">
        <is>
          <t>Glock-18 | Shinobu</t>
        </is>
      </c>
      <c r="B288" s="25" t="n">
        <v>9.82</v>
      </c>
      <c r="C288" s="30" t="n">
        <v>12</v>
      </c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inlineStr">
        <is>
          <t>MAG-7 | Irradiated Alert 0.795957326889</t>
        </is>
      </c>
      <c r="B289" s="24" t="n">
        <v>9.9</v>
      </c>
      <c r="C289" s="29" t="n">
        <v>16</v>
      </c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inlineStr">
        <is>
          <t>Sawed-Off | Irradiated Alert 0.280755698681</t>
        </is>
      </c>
      <c r="B290" s="25" t="n">
        <v>9.99</v>
      </c>
      <c r="C290" s="30" t="n">
        <v>13.5</v>
      </c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inlineStr">
        <is>
          <t>AUG | Colony 0.136085629463</t>
        </is>
      </c>
      <c r="B291" s="24" t="n">
        <v>0.67</v>
      </c>
      <c r="C291" s="29" t="n">
        <v>3.1</v>
      </c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inlineStr">
        <is>
          <t>MAG-7 | Sand Dune 0.356272578239</t>
        </is>
      </c>
      <c r="B292" s="25" t="n">
        <v>0.31</v>
      </c>
      <c r="C292" s="30" t="n">
        <v>1.9</v>
      </c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inlineStr">
        <is>
          <t>R8 Revolver | Nitro 0.144783005118</t>
        </is>
      </c>
      <c r="B293" s="24" t="n">
        <v>0.26</v>
      </c>
      <c r="C293" s="29" t="n">
        <v>13</v>
      </c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inlineStr">
        <is>
          <t>Desert Eagle | Urban DDPAT 0.458946824074</t>
        </is>
      </c>
      <c r="B294" s="25" t="n">
        <v>0.55</v>
      </c>
      <c r="C294" s="30" t="n">
        <v>6</v>
      </c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inlineStr">
        <is>
          <t>G3SG1 | Desert Storm 0.181939452887</t>
        </is>
      </c>
      <c r="B295" s="24" t="n">
        <v>1.32</v>
      </c>
      <c r="C295" s="29" t="n">
        <v>2.6</v>
      </c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inlineStr">
        <is>
          <t>Sawed-Off | Irradiated Alert 0.376527249813</t>
        </is>
      </c>
      <c r="B296" s="25" t="n">
        <v>9.99</v>
      </c>
      <c r="C296" s="30" t="n">
        <v>14</v>
      </c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inlineStr">
        <is>
          <t>PP-Bizon | Irradiated Alert 0.790591835976</t>
        </is>
      </c>
      <c r="B297" s="24" t="n">
        <v>7.1</v>
      </c>
      <c r="C297" s="29" t="n">
        <v>8.1</v>
      </c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inlineStr">
        <is>
          <t>PP-Bizon | Irradiated Alert 0.365386217833</t>
        </is>
      </c>
      <c r="B298" s="25" t="n">
        <v>0.65</v>
      </c>
      <c r="C298" s="30" t="n">
        <v>2.5</v>
      </c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inlineStr">
        <is>
          <t>Sawed-Off | Irradiated Alert 0.376977741718</t>
        </is>
      </c>
      <c r="B299" s="24" t="n">
        <v>7.05</v>
      </c>
      <c r="C299" s="29" t="n">
        <v>8.1</v>
      </c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inlineStr">
        <is>
          <t>P90 | Sand Spray 0.358815312386 Kato foils best pos</t>
        </is>
      </c>
      <c r="B300" s="25" t="n">
        <v>13.5</v>
      </c>
      <c r="C300" s="30" t="n">
        <v>33</v>
      </c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inlineStr">
        <is>
          <t>AK-47 | Slate 0.147975370288</t>
        </is>
      </c>
      <c r="B301" s="24" t="n">
        <v>6</v>
      </c>
      <c r="C301" s="29" t="n">
        <v>9.5</v>
      </c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inlineStr">
        <is>
          <t>MP9 | Sand Dashed 0.368502467871</t>
        </is>
      </c>
      <c r="B302" s="25" t="n">
        <v>0.18</v>
      </c>
      <c r="C302" s="30" t="n">
        <v>3.1</v>
      </c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inlineStr">
        <is>
          <t xml:space="preserve">Glock-18 | Wraiths Low float 5X battlescared 0.000269792916 </t>
        </is>
      </c>
      <c r="B303" s="24" t="n"/>
      <c r="C303" s="29" t="n">
        <v>35</v>
      </c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2026-05-15T05:40:29Z</dcterms:modified>
  <cp:lastModifiedBy>Eric Song</cp:lastModifiedBy>
  <cp:revision>0</cp:revision>
</cp:coreProperties>
</file>