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inlineStr">
        <is>
          <t>Dual Berettas | Colony 0.216993585229</t>
        </is>
      </c>
      <c r="B304" s="25" t="n">
        <v>0.5600000000000001</v>
      </c>
      <c r="C304" s="30" t="n">
        <v>2.2</v>
      </c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inlineStr">
        <is>
          <t>P90 Facility Negative Faceit Gold</t>
        </is>
      </c>
      <c r="B305" s="24" t="n">
        <v>0.61</v>
      </c>
      <c r="C305" s="29" t="n">
        <v>4.15</v>
      </c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inlineStr">
        <is>
          <t>MP9 | Sand Dashed 0.305512368679</t>
        </is>
      </c>
      <c r="B306" s="25" t="n">
        <v>1.32</v>
      </c>
      <c r="C306" s="30" t="n">
        <v>2.9</v>
      </c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2026-05-15T20:23:58Z</dcterms:modified>
  <cp:lastModifiedBy>Eric Song</cp:lastModifiedBy>
  <cp:revision>0</cp:revision>
</cp:coreProperties>
</file>