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M249 | Contrast Spray 0.283993452787 Kenny Gold krakow</t>
        </is>
      </c>
      <c r="B1147" s="61" t="n">
        <v>6.75</v>
      </c>
      <c r="C1147" s="62" t="n">
        <v>9.5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2026-05-03T15:41:32Z</dcterms:modified>
  <cp:lastModifiedBy>Eric Song</cp:lastModifiedBy>
  <cp:revision>0</cp:revision>
</cp:coreProperties>
</file>