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inlineStr">
        <is>
          <t>Sawed-Off | Snake Camo 0.250000000000</t>
        </is>
      </c>
      <c r="B272" s="25" t="n">
        <v>0.63</v>
      </c>
      <c r="C272" s="30" t="n">
        <v>1.2</v>
      </c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inlineStr">
        <is>
          <t>PP-Bizon | Urban Dashed 0.368814378977</t>
        </is>
      </c>
      <c r="B273" s="24" t="n">
        <v>0.18</v>
      </c>
      <c r="C273" s="29" t="n">
        <v>1.7</v>
      </c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inlineStr">
        <is>
          <t>UMP-45 | Urban DDPAT</t>
        </is>
      </c>
      <c r="B274" s="25" t="n">
        <v>2.62</v>
      </c>
      <c r="C274" s="30" t="n">
        <v>10</v>
      </c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inlineStr">
        <is>
          <t>P250 | Bone Mask</t>
        </is>
      </c>
      <c r="B275" s="24" t="n">
        <v>25</v>
      </c>
      <c r="C275" s="29" t="n">
        <v>43.6</v>
      </c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inlineStr">
        <is>
          <t>Tec-9 | Army Mesh</t>
        </is>
      </c>
      <c r="B276" s="25" t="n">
        <v>27.04</v>
      </c>
      <c r="C276" s="30" t="n">
        <v>43.4</v>
      </c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inlineStr">
        <is>
          <t>Nova | Walnut 0.689443826675</t>
        </is>
      </c>
      <c r="B277" s="24" t="n">
        <v>6.75</v>
      </c>
      <c r="C277" s="29" t="n">
        <v>8</v>
      </c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n"/>
      <c r="B278" s="25" t="n"/>
      <c r="C278" s="30" t="n"/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n"/>
      <c r="B279" s="24" t="n"/>
      <c r="C279" s="29" t="n"/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n"/>
      <c r="B280" s="25" t="n"/>
      <c r="C280" s="30" t="n"/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n"/>
      <c r="B281" s="24" t="n"/>
      <c r="C281" s="29" t="n"/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n"/>
      <c r="B282" s="25" t="n"/>
      <c r="C282" s="30" t="n"/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n"/>
      <c r="B283" s="24" t="n"/>
      <c r="C283" s="29" t="n"/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n"/>
      <c r="B284" s="25" t="n"/>
      <c r="C284" s="30" t="n"/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n"/>
      <c r="B285" s="24" t="n"/>
      <c r="C285" s="29" t="n"/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n"/>
      <c r="B286" s="25" t="n"/>
      <c r="C286" s="30" t="n"/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n"/>
      <c r="B287" s="24" t="n"/>
      <c r="C287" s="29" t="n"/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n"/>
      <c r="B288" s="25" t="n"/>
      <c r="C288" s="30" t="n"/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n"/>
      <c r="B289" s="24" t="n"/>
      <c r="C289" s="29" t="n"/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n"/>
      <c r="B290" s="25" t="n"/>
      <c r="C290" s="30" t="n"/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n"/>
      <c r="B291" s="24" t="n"/>
      <c r="C291" s="29" t="n"/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n"/>
      <c r="B292" s="25" t="n"/>
      <c r="C292" s="30" t="n"/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n"/>
      <c r="B293" s="24" t="n"/>
      <c r="C293" s="29" t="n"/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n"/>
      <c r="B294" s="25" t="n"/>
      <c r="C294" s="30" t="n"/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n"/>
      <c r="B295" s="24" t="n"/>
      <c r="C295" s="29" t="n"/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n"/>
      <c r="B296" s="25" t="n"/>
      <c r="C296" s="30" t="n"/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n"/>
      <c r="B297" s="24" t="n"/>
      <c r="C297" s="29" t="n"/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n"/>
      <c r="B298" s="25" t="n"/>
      <c r="C298" s="30" t="n"/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n"/>
      <c r="B299" s="24" t="n"/>
      <c r="C299" s="29" t="n"/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n"/>
      <c r="B300" s="25" t="n"/>
      <c r="C300" s="30" t="n"/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n"/>
      <c r="B301" s="24" t="n"/>
      <c r="C301" s="29" t="n"/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n"/>
      <c r="B302" s="25" t="n"/>
      <c r="C302" s="30" t="n"/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n"/>
      <c r="B303" s="24" t="n"/>
      <c r="C303" s="29" t="n"/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2026-05-08T01:10:22Z</dcterms:modified>
  <cp:lastModifiedBy>Eric Song</cp:lastModifiedBy>
  <cp:revision>0</cp:revision>
</cp:coreProperties>
</file>