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13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inlineStr">
        <is>
          <t>PP-Bizon | Irradiated Alert 0.365386217833</t>
        </is>
      </c>
      <c r="B298" s="25" t="n">
        <v>0.65</v>
      </c>
      <c r="C298" s="30" t="n">
        <v>2.5</v>
      </c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inlineStr">
        <is>
          <t>Sawed-Off | Irradiated Alert 0.376977741718</t>
        </is>
      </c>
      <c r="B299" s="24" t="n">
        <v>7.05</v>
      </c>
      <c r="C299" s="29" t="n">
        <v>8.1</v>
      </c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inlineStr">
        <is>
          <t>P90 | Sand Spray 0.358815312386 Kato foils best pos</t>
        </is>
      </c>
      <c r="B300" s="25" t="n">
        <v>13.5</v>
      </c>
      <c r="C300" s="30" t="n">
        <v>33</v>
      </c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inlineStr">
        <is>
          <t>AK-47 | Slate 0.147975370288</t>
        </is>
      </c>
      <c r="B301" s="24" t="n">
        <v>6</v>
      </c>
      <c r="C301" s="29" t="n">
        <v>9.5</v>
      </c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inlineStr">
        <is>
          <t>MP9 | Sand Dashed 0.368502467871</t>
        </is>
      </c>
      <c r="B302" s="25" t="n">
        <v>0.18</v>
      </c>
      <c r="C302" s="30" t="n">
        <v>3.1</v>
      </c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inlineStr">
        <is>
          <t>M4A1-S | Black Lotus 0.262870907784</t>
        </is>
      </c>
      <c r="B303" s="24" t="n">
        <v>18.6</v>
      </c>
      <c r="C303" s="29" t="n">
        <v>21</v>
      </c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2026-05-15T14:00:03Z</dcterms:modified>
  <cp:lastModifiedBy>Eric Song</cp:lastModifiedBy>
  <cp:revision>0</cp:revision>
</cp:coreProperties>
</file>