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D:\Charles\PycharmProjects\PythonProject\.venv\steel01new\"/>
    </mc:Choice>
  </mc:AlternateContent>
  <xr:revisionPtr revIDLastSave="0" documentId="13_ncr:1_{2B420B8D-D2F0-451B-8C6A-10CCF34FDC32}" xr6:coauthVersionLast="47" xr6:coauthVersionMax="47" xr10:uidLastSave="{00000000-0000-0000-0000-000000000000}"/>
  <bookViews>
    <workbookView xWindow="-110" yWindow="-110" windowWidth="25820" windowHeight="1622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E2" i="1" l="1"/>
  <c r="C2" i="1"/>
  <c r="D2" i="1"/>
</calcChain>
</file>

<file path=xl/sharedStrings.xml><?xml version="1.0" encoding="utf-8"?>
<sst xmlns="http://schemas.openxmlformats.org/spreadsheetml/2006/main" count="2" uniqueCount="2">
  <si>
    <t>displacement</t>
  </si>
  <si>
    <t>force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</si>
</sst>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001"/>
  <sheetViews>
    <sheetView tabSelected="1" workbookViewId="0">
      <selection activeCell="E3" sqref="E3"/>
    </sheetView>
  </sheetViews>
  <sheetFormatPr defaultRowHeight="14" x14ac:dyDescent="0.25"/>
  <sheetData>
    <row r="1" spans="1:5" x14ac:dyDescent="0.25">
      <c r="A1" s="1" t="s">
        <v>0</v>
      </c>
      <c r="B1" s="1" t="s">
        <v>1</v>
      </c>
    </row>
    <row r="2" spans="1:5" x14ac:dyDescent="0.25">
      <c r="A2">
        <v>0</v>
      </c>
      <c r="B2">
        <v>0</v>
      </c>
      <c r="C2">
        <f>MAX(A2:A6000)</f>
        <v>0.6996498249124562</v>
      </c>
      <c r="D2">
        <f>MAX(B2:B6000)</f>
        <v>329.94747373686852</v>
      </c>
      <c r="E2">
        <f>C2*D2</f>
        <v>230.8476922303073</v>
      </c>
    </row>
    <row r="3" spans="1:5" x14ac:dyDescent="0.25">
      <c r="A3">
        <v>6.0030015007503758E-4</v>
      </c>
      <c r="B3">
        <v>0.90045022511255635</v>
      </c>
    </row>
    <row r="4" spans="1:5" x14ac:dyDescent="0.25">
      <c r="A4">
        <v>1.200600300150075E-3</v>
      </c>
      <c r="B4">
        <v>1.8009004502251129</v>
      </c>
    </row>
    <row r="5" spans="1:5" x14ac:dyDescent="0.25">
      <c r="A5">
        <v>1.8009004502251131E-3</v>
      </c>
      <c r="B5">
        <v>2.701350675337669</v>
      </c>
    </row>
    <row r="6" spans="1:5" x14ac:dyDescent="0.25">
      <c r="A6">
        <v>2.4012006003001499E-3</v>
      </c>
      <c r="B6">
        <v>3.6018009004502249</v>
      </c>
    </row>
    <row r="7" spans="1:5" x14ac:dyDescent="0.25">
      <c r="A7">
        <v>3.001500750375188E-3</v>
      </c>
      <c r="B7">
        <v>4.5022511255627817</v>
      </c>
    </row>
    <row r="8" spans="1:5" x14ac:dyDescent="0.25">
      <c r="A8">
        <v>3.6018009004502249E-3</v>
      </c>
      <c r="B8">
        <v>5.4027013506753381</v>
      </c>
    </row>
    <row r="9" spans="1:5" x14ac:dyDescent="0.25">
      <c r="A9">
        <v>4.2021010505252634E-3</v>
      </c>
      <c r="B9">
        <v>6.3031515757878944</v>
      </c>
    </row>
    <row r="10" spans="1:5" x14ac:dyDescent="0.25">
      <c r="A10">
        <v>4.8024012006003007E-3</v>
      </c>
      <c r="B10">
        <v>7.2036018009004508</v>
      </c>
    </row>
    <row r="11" spans="1:5" x14ac:dyDescent="0.25">
      <c r="A11">
        <v>5.4027013506753379E-3</v>
      </c>
      <c r="B11">
        <v>8.1040520260130062</v>
      </c>
    </row>
    <row r="12" spans="1:5" x14ac:dyDescent="0.25">
      <c r="A12">
        <v>6.0030015007503761E-3</v>
      </c>
      <c r="B12">
        <v>9.0045022511255635</v>
      </c>
    </row>
    <row r="13" spans="1:5" x14ac:dyDescent="0.25">
      <c r="A13">
        <v>6.6033016508254133E-3</v>
      </c>
      <c r="B13">
        <v>9.9049524762381189</v>
      </c>
    </row>
    <row r="14" spans="1:5" x14ac:dyDescent="0.25">
      <c r="A14">
        <v>7.2036018009004506E-3</v>
      </c>
      <c r="B14">
        <v>10.805402701350671</v>
      </c>
    </row>
    <row r="15" spans="1:5" x14ac:dyDescent="0.25">
      <c r="A15">
        <v>7.8039019509754878E-3</v>
      </c>
      <c r="B15">
        <v>11.70585292646323</v>
      </c>
    </row>
    <row r="16" spans="1:5" x14ac:dyDescent="0.25">
      <c r="A16">
        <v>8.4042021010505251E-3</v>
      </c>
      <c r="B16">
        <v>12.606303151575791</v>
      </c>
    </row>
    <row r="17" spans="1:2" x14ac:dyDescent="0.25">
      <c r="A17">
        <v>9.0045022511255641E-3</v>
      </c>
      <c r="B17">
        <v>13.506753376688341</v>
      </c>
    </row>
    <row r="18" spans="1:2" x14ac:dyDescent="0.25">
      <c r="A18">
        <v>9.6048024012006013E-3</v>
      </c>
      <c r="B18">
        <v>14.4072036018009</v>
      </c>
    </row>
    <row r="19" spans="1:2" x14ac:dyDescent="0.25">
      <c r="A19">
        <v>1.020510255127564E-2</v>
      </c>
      <c r="B19">
        <v>15.30765382691345</v>
      </c>
    </row>
    <row r="20" spans="1:2" x14ac:dyDescent="0.25">
      <c r="A20">
        <v>1.0805402701350679E-2</v>
      </c>
      <c r="B20">
        <v>16.208104052026009</v>
      </c>
    </row>
    <row r="21" spans="1:2" x14ac:dyDescent="0.25">
      <c r="A21">
        <v>1.140570285142571E-2</v>
      </c>
      <c r="B21">
        <v>17.10855427713857</v>
      </c>
    </row>
    <row r="22" spans="1:2" x14ac:dyDescent="0.25">
      <c r="A22">
        <v>1.200600300150075E-2</v>
      </c>
      <c r="B22">
        <v>18.00900450225113</v>
      </c>
    </row>
    <row r="23" spans="1:2" x14ac:dyDescent="0.25">
      <c r="A23">
        <v>1.2606303151575789E-2</v>
      </c>
      <c r="B23">
        <v>18.909454727363681</v>
      </c>
    </row>
    <row r="24" spans="1:2" x14ac:dyDescent="0.25">
      <c r="A24">
        <v>1.320660330165083E-2</v>
      </c>
      <c r="B24">
        <v>19.809904952476241</v>
      </c>
    </row>
    <row r="25" spans="1:2" x14ac:dyDescent="0.25">
      <c r="A25">
        <v>1.3806903451725871E-2</v>
      </c>
      <c r="B25">
        <v>20.710355177588799</v>
      </c>
    </row>
    <row r="26" spans="1:2" x14ac:dyDescent="0.25">
      <c r="A26">
        <v>1.4407203601800899E-2</v>
      </c>
      <c r="B26">
        <v>21.610805402701349</v>
      </c>
    </row>
    <row r="27" spans="1:2" x14ac:dyDescent="0.25">
      <c r="A27">
        <v>1.500750375187594E-2</v>
      </c>
      <c r="B27">
        <v>22.511255627813899</v>
      </c>
    </row>
    <row r="28" spans="1:2" x14ac:dyDescent="0.25">
      <c r="A28">
        <v>1.5607803901950979E-2</v>
      </c>
      <c r="B28">
        <v>23.41170585292646</v>
      </c>
    </row>
    <row r="29" spans="1:2" x14ac:dyDescent="0.25">
      <c r="A29">
        <v>1.6208104052026009E-2</v>
      </c>
      <c r="B29">
        <v>24.31215607803902</v>
      </c>
    </row>
    <row r="30" spans="1:2" x14ac:dyDescent="0.25">
      <c r="A30">
        <v>1.680840420210105E-2</v>
      </c>
      <c r="B30">
        <v>25.212606303151571</v>
      </c>
    </row>
    <row r="31" spans="1:2" x14ac:dyDescent="0.25">
      <c r="A31">
        <v>1.7408704352176091E-2</v>
      </c>
      <c r="B31">
        <v>26.113056528264131</v>
      </c>
    </row>
    <row r="32" spans="1:2" x14ac:dyDescent="0.25">
      <c r="A32">
        <v>1.8009004502251132E-2</v>
      </c>
      <c r="B32">
        <v>27.013506753376689</v>
      </c>
    </row>
    <row r="33" spans="1:2" x14ac:dyDescent="0.25">
      <c r="A33">
        <v>1.8609304652326169E-2</v>
      </c>
      <c r="B33">
        <v>27.913956978489249</v>
      </c>
    </row>
    <row r="34" spans="1:2" x14ac:dyDescent="0.25">
      <c r="A34">
        <v>1.9209604802401199E-2</v>
      </c>
      <c r="B34">
        <v>28.81440720360181</v>
      </c>
    </row>
    <row r="35" spans="1:2" x14ac:dyDescent="0.25">
      <c r="A35">
        <v>1.980990495247624E-2</v>
      </c>
      <c r="B35">
        <v>29.71485742871436</v>
      </c>
    </row>
    <row r="36" spans="1:2" x14ac:dyDescent="0.25">
      <c r="A36">
        <v>2.041020510255127E-2</v>
      </c>
      <c r="B36">
        <v>30.61530765382691</v>
      </c>
    </row>
    <row r="37" spans="1:2" x14ac:dyDescent="0.25">
      <c r="A37">
        <v>2.1010505252626311E-2</v>
      </c>
      <c r="B37">
        <v>31.515757878939471</v>
      </c>
    </row>
    <row r="38" spans="1:2" x14ac:dyDescent="0.25">
      <c r="A38">
        <v>2.1610805402701352E-2</v>
      </c>
      <c r="B38">
        <v>32.416208104052032</v>
      </c>
    </row>
    <row r="39" spans="1:2" x14ac:dyDescent="0.25">
      <c r="A39">
        <v>2.2211105552776389E-2</v>
      </c>
      <c r="B39">
        <v>33.316658329164589</v>
      </c>
    </row>
    <row r="40" spans="1:2" x14ac:dyDescent="0.25">
      <c r="A40">
        <v>2.281140570285143E-2</v>
      </c>
      <c r="B40">
        <v>34.217108554277146</v>
      </c>
    </row>
    <row r="41" spans="1:2" x14ac:dyDescent="0.25">
      <c r="A41">
        <v>2.341170585292647E-2</v>
      </c>
      <c r="B41">
        <v>35.117558779389711</v>
      </c>
    </row>
    <row r="42" spans="1:2" x14ac:dyDescent="0.25">
      <c r="A42">
        <v>2.4012006003001501E-2</v>
      </c>
      <c r="B42">
        <v>36.018009004502268</v>
      </c>
    </row>
    <row r="43" spans="1:2" x14ac:dyDescent="0.25">
      <c r="A43">
        <v>2.4612306153076541E-2</v>
      </c>
      <c r="B43">
        <v>36.918459229614832</v>
      </c>
    </row>
    <row r="44" spans="1:2" x14ac:dyDescent="0.25">
      <c r="A44">
        <v>2.5212606303151579E-2</v>
      </c>
      <c r="B44">
        <v>37.818909454727383</v>
      </c>
    </row>
    <row r="45" spans="1:2" x14ac:dyDescent="0.25">
      <c r="A45">
        <v>2.5812906453226609E-2</v>
      </c>
      <c r="B45">
        <v>38.719359679839933</v>
      </c>
    </row>
    <row r="46" spans="1:2" x14ac:dyDescent="0.25">
      <c r="A46">
        <v>2.641320660330165E-2</v>
      </c>
      <c r="B46">
        <v>39.61980990495249</v>
      </c>
    </row>
    <row r="47" spans="1:2" x14ac:dyDescent="0.25">
      <c r="A47">
        <v>2.7013506753376691E-2</v>
      </c>
      <c r="B47">
        <v>40.520260130065047</v>
      </c>
    </row>
    <row r="48" spans="1:2" x14ac:dyDescent="0.25">
      <c r="A48">
        <v>2.7613806903451731E-2</v>
      </c>
      <c r="B48">
        <v>41.420710355177611</v>
      </c>
    </row>
    <row r="49" spans="1:2" x14ac:dyDescent="0.25">
      <c r="A49">
        <v>2.8214107053526769E-2</v>
      </c>
      <c r="B49">
        <v>42.321160580290162</v>
      </c>
    </row>
    <row r="50" spans="1:2" x14ac:dyDescent="0.25">
      <c r="A50">
        <v>2.8814407203601799E-2</v>
      </c>
      <c r="B50">
        <v>43.221610805402719</v>
      </c>
    </row>
    <row r="51" spans="1:2" x14ac:dyDescent="0.25">
      <c r="A51">
        <v>2.941470735367684E-2</v>
      </c>
      <c r="B51">
        <v>44.122061030515283</v>
      </c>
    </row>
    <row r="52" spans="1:2" x14ac:dyDescent="0.25">
      <c r="A52">
        <v>3.001500750375187E-2</v>
      </c>
      <c r="B52">
        <v>45.022511255627833</v>
      </c>
    </row>
    <row r="53" spans="1:2" x14ac:dyDescent="0.25">
      <c r="A53">
        <v>3.0615307653826911E-2</v>
      </c>
      <c r="B53">
        <v>45.922961480740391</v>
      </c>
    </row>
    <row r="54" spans="1:2" x14ac:dyDescent="0.25">
      <c r="A54">
        <v>3.1215607803901951E-2</v>
      </c>
      <c r="B54">
        <v>46.823411705852948</v>
      </c>
    </row>
    <row r="55" spans="1:2" x14ac:dyDescent="0.25">
      <c r="A55">
        <v>3.1815907953976992E-2</v>
      </c>
      <c r="B55">
        <v>47.723861930965512</v>
      </c>
    </row>
    <row r="56" spans="1:2" x14ac:dyDescent="0.25">
      <c r="A56">
        <v>3.2416208104052033E-2</v>
      </c>
      <c r="B56">
        <v>48.624312156078062</v>
      </c>
    </row>
    <row r="57" spans="1:2" x14ac:dyDescent="0.25">
      <c r="A57">
        <v>3.3016508254127067E-2</v>
      </c>
      <c r="B57">
        <v>49.524762381190627</v>
      </c>
    </row>
    <row r="58" spans="1:2" x14ac:dyDescent="0.25">
      <c r="A58">
        <v>3.36168084042021E-2</v>
      </c>
      <c r="B58">
        <v>50.425212606303177</v>
      </c>
    </row>
    <row r="59" spans="1:2" x14ac:dyDescent="0.25">
      <c r="A59">
        <v>3.4217108554277141E-2</v>
      </c>
      <c r="B59">
        <v>51.325662831415741</v>
      </c>
    </row>
    <row r="60" spans="1:2" x14ac:dyDescent="0.25">
      <c r="A60">
        <v>3.4817408704352182E-2</v>
      </c>
      <c r="B60">
        <v>52.226113056528312</v>
      </c>
    </row>
    <row r="61" spans="1:2" x14ac:dyDescent="0.25">
      <c r="A61">
        <v>3.5417708854427223E-2</v>
      </c>
      <c r="B61">
        <v>53.126563281640863</v>
      </c>
    </row>
    <row r="62" spans="1:2" x14ac:dyDescent="0.25">
      <c r="A62">
        <v>3.6018009004502263E-2</v>
      </c>
      <c r="B62">
        <v>54.02701350675342</v>
      </c>
    </row>
    <row r="63" spans="1:2" x14ac:dyDescent="0.25">
      <c r="A63">
        <v>3.661830915457729E-2</v>
      </c>
      <c r="B63">
        <v>54.92746373186597</v>
      </c>
    </row>
    <row r="64" spans="1:2" x14ac:dyDescent="0.25">
      <c r="A64">
        <v>3.7218609304652331E-2</v>
      </c>
      <c r="B64">
        <v>55.827913956978527</v>
      </c>
    </row>
    <row r="65" spans="1:2" x14ac:dyDescent="0.25">
      <c r="A65">
        <v>3.7818909454727358E-2</v>
      </c>
      <c r="B65">
        <v>56.728364182091077</v>
      </c>
    </row>
    <row r="66" spans="1:2" x14ac:dyDescent="0.25">
      <c r="A66">
        <v>3.8419209604802412E-2</v>
      </c>
      <c r="B66">
        <v>57.628814407203649</v>
      </c>
    </row>
    <row r="67" spans="1:2" x14ac:dyDescent="0.25">
      <c r="A67">
        <v>3.9019509754877439E-2</v>
      </c>
      <c r="B67">
        <v>58.529264632316199</v>
      </c>
    </row>
    <row r="68" spans="1:2" x14ac:dyDescent="0.25">
      <c r="A68">
        <v>3.961980990495248E-2</v>
      </c>
      <c r="B68">
        <v>59.429714857428763</v>
      </c>
    </row>
    <row r="69" spans="1:2" x14ac:dyDescent="0.25">
      <c r="A69">
        <v>4.0220110055027507E-2</v>
      </c>
      <c r="B69">
        <v>60.330165082541313</v>
      </c>
    </row>
    <row r="70" spans="1:2" x14ac:dyDescent="0.25">
      <c r="A70">
        <v>4.0820410205102547E-2</v>
      </c>
      <c r="B70">
        <v>61.230615307653864</v>
      </c>
    </row>
    <row r="71" spans="1:2" x14ac:dyDescent="0.25">
      <c r="A71">
        <v>4.1420710355177602E-2</v>
      </c>
      <c r="B71">
        <v>62.131065532766428</v>
      </c>
    </row>
    <row r="72" spans="1:2" x14ac:dyDescent="0.25">
      <c r="A72">
        <v>4.2021010505252622E-2</v>
      </c>
      <c r="B72">
        <v>63.031515757878978</v>
      </c>
    </row>
    <row r="73" spans="1:2" x14ac:dyDescent="0.25">
      <c r="A73">
        <v>4.262131065532767E-2</v>
      </c>
      <c r="B73">
        <v>63.931965982991549</v>
      </c>
    </row>
    <row r="74" spans="1:2" x14ac:dyDescent="0.25">
      <c r="A74">
        <v>4.3221610805402703E-2</v>
      </c>
      <c r="B74">
        <v>64.832416208104107</v>
      </c>
    </row>
    <row r="75" spans="1:2" x14ac:dyDescent="0.25">
      <c r="A75">
        <v>4.3821910955477737E-2</v>
      </c>
      <c r="B75">
        <v>65.732866433216671</v>
      </c>
    </row>
    <row r="76" spans="1:2" x14ac:dyDescent="0.25">
      <c r="A76">
        <v>4.4422211105552778E-2</v>
      </c>
      <c r="B76">
        <v>66.633316658329221</v>
      </c>
    </row>
    <row r="77" spans="1:2" x14ac:dyDescent="0.25">
      <c r="A77">
        <v>4.5022511255627819E-2</v>
      </c>
      <c r="B77">
        <v>67.533766883441785</v>
      </c>
    </row>
    <row r="78" spans="1:2" x14ac:dyDescent="0.25">
      <c r="A78">
        <v>4.5622811405702852E-2</v>
      </c>
      <c r="B78">
        <v>68.434217108554336</v>
      </c>
    </row>
    <row r="79" spans="1:2" x14ac:dyDescent="0.25">
      <c r="A79">
        <v>4.6223111555777893E-2</v>
      </c>
      <c r="B79">
        <v>69.334667333666886</v>
      </c>
    </row>
    <row r="80" spans="1:2" x14ac:dyDescent="0.25">
      <c r="A80">
        <v>4.6823411705852927E-2</v>
      </c>
      <c r="B80">
        <v>70.23511755877945</v>
      </c>
    </row>
    <row r="81" spans="1:2" x14ac:dyDescent="0.25">
      <c r="A81">
        <v>4.7423711855927968E-2</v>
      </c>
      <c r="B81">
        <v>71.135567783892</v>
      </c>
    </row>
    <row r="82" spans="1:2" x14ac:dyDescent="0.25">
      <c r="A82">
        <v>4.8024012006003008E-2</v>
      </c>
      <c r="B82">
        <v>72.036018009004565</v>
      </c>
    </row>
    <row r="83" spans="1:2" x14ac:dyDescent="0.25">
      <c r="A83">
        <v>4.8624312156078042E-2</v>
      </c>
      <c r="B83">
        <v>72.936468234117115</v>
      </c>
    </row>
    <row r="84" spans="1:2" x14ac:dyDescent="0.25">
      <c r="A84">
        <v>4.9224612306153083E-2</v>
      </c>
      <c r="B84">
        <v>73.836918459229679</v>
      </c>
    </row>
    <row r="85" spans="1:2" x14ac:dyDescent="0.25">
      <c r="A85">
        <v>4.9824912456228117E-2</v>
      </c>
      <c r="B85">
        <v>74.737368684342229</v>
      </c>
    </row>
    <row r="86" spans="1:2" x14ac:dyDescent="0.25">
      <c r="A86">
        <v>5.0425212606303151E-2</v>
      </c>
      <c r="B86">
        <v>75.637818909454779</v>
      </c>
    </row>
    <row r="87" spans="1:2" x14ac:dyDescent="0.25">
      <c r="A87">
        <v>5.1025512756378198E-2</v>
      </c>
      <c r="B87">
        <v>76.538269134567344</v>
      </c>
    </row>
    <row r="88" spans="1:2" x14ac:dyDescent="0.25">
      <c r="A88">
        <v>5.1625812906453218E-2</v>
      </c>
      <c r="B88">
        <v>77.43871935967988</v>
      </c>
    </row>
    <row r="89" spans="1:2" x14ac:dyDescent="0.25">
      <c r="A89">
        <v>5.2226113056528273E-2</v>
      </c>
      <c r="B89">
        <v>78.339169584792458</v>
      </c>
    </row>
    <row r="90" spans="1:2" x14ac:dyDescent="0.25">
      <c r="A90">
        <v>5.2826413206603313E-2</v>
      </c>
      <c r="B90">
        <v>79.239619809905008</v>
      </c>
    </row>
    <row r="91" spans="1:2" x14ac:dyDescent="0.25">
      <c r="A91">
        <v>5.3426713356678347E-2</v>
      </c>
      <c r="B91">
        <v>80.140070035017573</v>
      </c>
    </row>
    <row r="92" spans="1:2" x14ac:dyDescent="0.25">
      <c r="A92">
        <v>5.4027013506753381E-2</v>
      </c>
      <c r="B92">
        <v>81.040520260130123</v>
      </c>
    </row>
    <row r="93" spans="1:2" x14ac:dyDescent="0.25">
      <c r="A93">
        <v>5.4627313656828408E-2</v>
      </c>
      <c r="B93">
        <v>81.940970485242673</v>
      </c>
    </row>
    <row r="94" spans="1:2" x14ac:dyDescent="0.25">
      <c r="A94">
        <v>5.5227613806903463E-2</v>
      </c>
      <c r="B94">
        <v>82.841420710355237</v>
      </c>
    </row>
    <row r="95" spans="1:2" x14ac:dyDescent="0.25">
      <c r="A95">
        <v>5.5827913956978482E-2</v>
      </c>
      <c r="B95">
        <v>83.741870935467773</v>
      </c>
    </row>
    <row r="96" spans="1:2" x14ac:dyDescent="0.25">
      <c r="A96">
        <v>5.642821410705353E-2</v>
      </c>
      <c r="B96">
        <v>84.642321160580337</v>
      </c>
    </row>
    <row r="97" spans="1:2" x14ac:dyDescent="0.25">
      <c r="A97">
        <v>5.7028514257128557E-2</v>
      </c>
      <c r="B97">
        <v>85.542771385692888</v>
      </c>
    </row>
    <row r="98" spans="1:2" x14ac:dyDescent="0.25">
      <c r="A98">
        <v>5.7628814407203598E-2</v>
      </c>
      <c r="B98">
        <v>86.443221610805452</v>
      </c>
    </row>
    <row r="99" spans="1:2" x14ac:dyDescent="0.25">
      <c r="A99">
        <v>5.8229114557278652E-2</v>
      </c>
      <c r="B99">
        <v>87.343671835918016</v>
      </c>
    </row>
    <row r="100" spans="1:2" x14ac:dyDescent="0.25">
      <c r="A100">
        <v>5.8829414707353679E-2</v>
      </c>
      <c r="B100">
        <v>88.244122061030566</v>
      </c>
    </row>
    <row r="101" spans="1:2" x14ac:dyDescent="0.25">
      <c r="A101">
        <v>5.9429714857428727E-2</v>
      </c>
      <c r="B101">
        <v>89.144572286143131</v>
      </c>
    </row>
    <row r="102" spans="1:2" x14ac:dyDescent="0.25">
      <c r="A102">
        <v>6.0030015007503747E-2</v>
      </c>
      <c r="B102">
        <v>90.045022511255667</v>
      </c>
    </row>
    <row r="103" spans="1:2" x14ac:dyDescent="0.25">
      <c r="A103">
        <v>6.0630315157578787E-2</v>
      </c>
      <c r="B103">
        <v>90.945472736368231</v>
      </c>
    </row>
    <row r="104" spans="1:2" x14ac:dyDescent="0.25">
      <c r="A104">
        <v>6.1230615307653828E-2</v>
      </c>
      <c r="B104">
        <v>91.845922961480781</v>
      </c>
    </row>
    <row r="105" spans="1:2" x14ac:dyDescent="0.25">
      <c r="A105">
        <v>6.1830915457728869E-2</v>
      </c>
      <c r="B105">
        <v>92.746373186593345</v>
      </c>
    </row>
    <row r="106" spans="1:2" x14ac:dyDescent="0.25">
      <c r="A106">
        <v>6.2431215607803903E-2</v>
      </c>
      <c r="B106">
        <v>93.646823411705896</v>
      </c>
    </row>
    <row r="107" spans="1:2" x14ac:dyDescent="0.25">
      <c r="A107">
        <v>6.3031515757878936E-2</v>
      </c>
      <c r="B107">
        <v>94.547273636818446</v>
      </c>
    </row>
    <row r="108" spans="1:2" x14ac:dyDescent="0.25">
      <c r="A108">
        <v>6.3631815907953984E-2</v>
      </c>
      <c r="B108">
        <v>95.447723861931024</v>
      </c>
    </row>
    <row r="109" spans="1:2" x14ac:dyDescent="0.25">
      <c r="A109">
        <v>6.4232116058029018E-2</v>
      </c>
      <c r="B109">
        <v>96.348174087043574</v>
      </c>
    </row>
    <row r="110" spans="1:2" x14ac:dyDescent="0.25">
      <c r="A110">
        <v>6.4832416208104052E-2</v>
      </c>
      <c r="B110">
        <v>97.248624312156124</v>
      </c>
    </row>
    <row r="111" spans="1:2" x14ac:dyDescent="0.25">
      <c r="A111">
        <v>6.5432716358179099E-2</v>
      </c>
      <c r="B111">
        <v>98.149074537268689</v>
      </c>
    </row>
    <row r="112" spans="1:2" x14ac:dyDescent="0.25">
      <c r="A112">
        <v>6.6033016508254133E-2</v>
      </c>
      <c r="B112">
        <v>99.049524762381239</v>
      </c>
    </row>
    <row r="113" spans="1:2" x14ac:dyDescent="0.25">
      <c r="A113">
        <v>6.6633316658329167E-2</v>
      </c>
      <c r="B113">
        <v>99.949974987493789</v>
      </c>
    </row>
    <row r="114" spans="1:2" x14ac:dyDescent="0.25">
      <c r="A114">
        <v>6.7233616808404201E-2</v>
      </c>
      <c r="B114">
        <v>100.8504252126063</v>
      </c>
    </row>
    <row r="115" spans="1:2" x14ac:dyDescent="0.25">
      <c r="A115">
        <v>6.7833916958479248E-2</v>
      </c>
      <c r="B115">
        <v>101.7508754377189</v>
      </c>
    </row>
    <row r="116" spans="1:2" x14ac:dyDescent="0.25">
      <c r="A116">
        <v>6.8434217108554282E-2</v>
      </c>
      <c r="B116">
        <v>102.6513256628315</v>
      </c>
    </row>
    <row r="117" spans="1:2" x14ac:dyDescent="0.25">
      <c r="A117">
        <v>6.903451725862933E-2</v>
      </c>
      <c r="B117">
        <v>103.551775887944</v>
      </c>
    </row>
    <row r="118" spans="1:2" x14ac:dyDescent="0.25">
      <c r="A118">
        <v>6.9634817408704364E-2</v>
      </c>
      <c r="B118">
        <v>104.4522261130566</v>
      </c>
    </row>
    <row r="119" spans="1:2" x14ac:dyDescent="0.25">
      <c r="A119">
        <v>7.0235117558779397E-2</v>
      </c>
      <c r="B119">
        <v>105.3526763381691</v>
      </c>
    </row>
    <row r="120" spans="1:2" x14ac:dyDescent="0.25">
      <c r="A120">
        <v>7.0835417708854431E-2</v>
      </c>
      <c r="B120">
        <v>106.2531265632817</v>
      </c>
    </row>
    <row r="121" spans="1:2" x14ac:dyDescent="0.25">
      <c r="A121">
        <v>7.1435717858929465E-2</v>
      </c>
      <c r="B121">
        <v>107.1535767883942</v>
      </c>
    </row>
    <row r="122" spans="1:2" x14ac:dyDescent="0.25">
      <c r="A122">
        <v>7.2036018009004513E-2</v>
      </c>
      <c r="B122">
        <v>108.0540270135068</v>
      </c>
    </row>
    <row r="123" spans="1:2" x14ac:dyDescent="0.25">
      <c r="A123">
        <v>7.2636318159079546E-2</v>
      </c>
      <c r="B123">
        <v>108.9544772386194</v>
      </c>
    </row>
    <row r="124" spans="1:2" x14ac:dyDescent="0.25">
      <c r="A124">
        <v>7.323661830915458E-2</v>
      </c>
      <c r="B124">
        <v>109.8549274637319</v>
      </c>
    </row>
    <row r="125" spans="1:2" x14ac:dyDescent="0.25">
      <c r="A125">
        <v>7.3836918459229614E-2</v>
      </c>
      <c r="B125">
        <v>110.7553776888445</v>
      </c>
    </row>
    <row r="126" spans="1:2" x14ac:dyDescent="0.25">
      <c r="A126">
        <v>7.4437218609304662E-2</v>
      </c>
      <c r="B126">
        <v>111.655827913957</v>
      </c>
    </row>
    <row r="127" spans="1:2" x14ac:dyDescent="0.25">
      <c r="A127">
        <v>7.5037518759379696E-2</v>
      </c>
      <c r="B127">
        <v>112.5562781390696</v>
      </c>
    </row>
    <row r="128" spans="1:2" x14ac:dyDescent="0.25">
      <c r="A128">
        <v>7.5637818909454729E-2</v>
      </c>
      <c r="B128">
        <v>113.4567283641821</v>
      </c>
    </row>
    <row r="129" spans="1:2" x14ac:dyDescent="0.25">
      <c r="A129">
        <v>7.6238119059529763E-2</v>
      </c>
      <c r="B129">
        <v>114.3571785892947</v>
      </c>
    </row>
    <row r="130" spans="1:2" x14ac:dyDescent="0.25">
      <c r="A130">
        <v>7.6838419209604811E-2</v>
      </c>
      <c r="B130">
        <v>115.2576288144073</v>
      </c>
    </row>
    <row r="131" spans="1:2" x14ac:dyDescent="0.25">
      <c r="A131">
        <v>7.7438719359679858E-2</v>
      </c>
      <c r="B131">
        <v>116.15807903951981</v>
      </c>
    </row>
    <row r="132" spans="1:2" x14ac:dyDescent="0.25">
      <c r="A132">
        <v>7.8039019509754878E-2</v>
      </c>
      <c r="B132">
        <v>117.0585292646324</v>
      </c>
    </row>
    <row r="133" spans="1:2" x14ac:dyDescent="0.25">
      <c r="A133">
        <v>7.8639319659829926E-2</v>
      </c>
      <c r="B133">
        <v>117.95897948974491</v>
      </c>
    </row>
    <row r="134" spans="1:2" x14ac:dyDescent="0.25">
      <c r="A134">
        <v>7.923961980990496E-2</v>
      </c>
      <c r="B134">
        <v>118.8594297148575</v>
      </c>
    </row>
    <row r="135" spans="1:2" x14ac:dyDescent="0.25">
      <c r="A135">
        <v>7.9839919959979994E-2</v>
      </c>
      <c r="B135">
        <v>119.75987993997001</v>
      </c>
    </row>
    <row r="136" spans="1:2" x14ac:dyDescent="0.25">
      <c r="A136">
        <v>8.0440220110055027E-2</v>
      </c>
      <c r="B136">
        <v>120.6603301650826</v>
      </c>
    </row>
    <row r="137" spans="1:2" x14ac:dyDescent="0.25">
      <c r="A137">
        <v>8.1040520260130075E-2</v>
      </c>
      <c r="B137">
        <v>121.56078039019521</v>
      </c>
    </row>
    <row r="138" spans="1:2" x14ac:dyDescent="0.25">
      <c r="A138">
        <v>8.1640820410205095E-2</v>
      </c>
      <c r="B138">
        <v>122.4612306153077</v>
      </c>
    </row>
    <row r="139" spans="1:2" x14ac:dyDescent="0.25">
      <c r="A139">
        <v>8.2241120560280143E-2</v>
      </c>
      <c r="B139">
        <v>123.36168084042031</v>
      </c>
    </row>
    <row r="140" spans="1:2" x14ac:dyDescent="0.25">
      <c r="A140">
        <v>8.284142071035519E-2</v>
      </c>
      <c r="B140">
        <v>124.2621310655328</v>
      </c>
    </row>
    <row r="141" spans="1:2" x14ac:dyDescent="0.25">
      <c r="A141">
        <v>8.3441720860430224E-2</v>
      </c>
      <c r="B141">
        <v>125.16258129064541</v>
      </c>
    </row>
    <row r="142" spans="1:2" x14ac:dyDescent="0.25">
      <c r="A142">
        <v>8.4042021010505244E-2</v>
      </c>
      <c r="B142">
        <v>126.0630315157579</v>
      </c>
    </row>
    <row r="143" spans="1:2" x14ac:dyDescent="0.25">
      <c r="A143">
        <v>8.4642321160580292E-2</v>
      </c>
      <c r="B143">
        <v>126.96348174087051</v>
      </c>
    </row>
    <row r="144" spans="1:2" x14ac:dyDescent="0.25">
      <c r="A144">
        <v>8.5242621310655339E-2</v>
      </c>
      <c r="B144">
        <v>127.8639319659831</v>
      </c>
    </row>
    <row r="145" spans="1:2" x14ac:dyDescent="0.25">
      <c r="A145">
        <v>8.5842921460730373E-2</v>
      </c>
      <c r="B145">
        <v>128.76438219109559</v>
      </c>
    </row>
    <row r="146" spans="1:2" x14ac:dyDescent="0.25">
      <c r="A146">
        <v>8.6443221610805407E-2</v>
      </c>
      <c r="B146">
        <v>129.66483241620821</v>
      </c>
    </row>
    <row r="147" spans="1:2" x14ac:dyDescent="0.25">
      <c r="A147">
        <v>8.7043521760880441E-2</v>
      </c>
      <c r="B147">
        <v>130.56528264132069</v>
      </c>
    </row>
    <row r="148" spans="1:2" x14ac:dyDescent="0.25">
      <c r="A148">
        <v>8.7643821910955488E-2</v>
      </c>
      <c r="B148">
        <v>131.46573286643331</v>
      </c>
    </row>
    <row r="149" spans="1:2" x14ac:dyDescent="0.25">
      <c r="A149">
        <v>8.8244122061030536E-2</v>
      </c>
      <c r="B149">
        <v>132.36618309154591</v>
      </c>
    </row>
    <row r="150" spans="1:2" x14ac:dyDescent="0.25">
      <c r="A150">
        <v>8.8844422211105556E-2</v>
      </c>
      <c r="B150">
        <v>133.26663331665841</v>
      </c>
    </row>
    <row r="151" spans="1:2" x14ac:dyDescent="0.25">
      <c r="A151">
        <v>8.9444722361180604E-2</v>
      </c>
      <c r="B151">
        <v>134.16708354177101</v>
      </c>
    </row>
    <row r="152" spans="1:2" x14ac:dyDescent="0.25">
      <c r="A152">
        <v>9.0045022511255637E-2</v>
      </c>
      <c r="B152">
        <v>135.06753376688351</v>
      </c>
    </row>
    <row r="153" spans="1:2" x14ac:dyDescent="0.25">
      <c r="A153">
        <v>9.0645322661330671E-2</v>
      </c>
      <c r="B153">
        <v>135.96798399199611</v>
      </c>
    </row>
    <row r="154" spans="1:2" x14ac:dyDescent="0.25">
      <c r="A154">
        <v>9.1245622811405705E-2</v>
      </c>
      <c r="B154">
        <v>136.8684342171087</v>
      </c>
    </row>
    <row r="155" spans="1:2" x14ac:dyDescent="0.25">
      <c r="A155">
        <v>9.1845922961480753E-2</v>
      </c>
      <c r="B155">
        <v>137.76888444222121</v>
      </c>
    </row>
    <row r="156" spans="1:2" x14ac:dyDescent="0.25">
      <c r="A156">
        <v>9.2446223111555773E-2</v>
      </c>
      <c r="B156">
        <v>138.6693346673338</v>
      </c>
    </row>
    <row r="157" spans="1:2" x14ac:dyDescent="0.25">
      <c r="A157">
        <v>9.304652326163082E-2</v>
      </c>
      <c r="B157">
        <v>139.56978489244631</v>
      </c>
    </row>
    <row r="158" spans="1:2" x14ac:dyDescent="0.25">
      <c r="A158">
        <v>9.3646823411705868E-2</v>
      </c>
      <c r="B158">
        <v>140.4702351175589</v>
      </c>
    </row>
    <row r="159" spans="1:2" x14ac:dyDescent="0.25">
      <c r="A159">
        <v>9.4247123561780902E-2</v>
      </c>
      <c r="B159">
        <v>141.37068534267149</v>
      </c>
    </row>
    <row r="160" spans="1:2" x14ac:dyDescent="0.25">
      <c r="A160">
        <v>9.4847423711855935E-2</v>
      </c>
      <c r="B160">
        <v>142.271135567784</v>
      </c>
    </row>
    <row r="161" spans="1:2" x14ac:dyDescent="0.25">
      <c r="A161">
        <v>9.5447723861930969E-2</v>
      </c>
      <c r="B161">
        <v>143.17158579289659</v>
      </c>
    </row>
    <row r="162" spans="1:2" x14ac:dyDescent="0.25">
      <c r="A162">
        <v>9.6048024012006017E-2</v>
      </c>
      <c r="B162">
        <v>144.07203601800919</v>
      </c>
    </row>
    <row r="163" spans="1:2" x14ac:dyDescent="0.25">
      <c r="A163">
        <v>9.6648324162081037E-2</v>
      </c>
      <c r="B163">
        <v>144.97248624312169</v>
      </c>
    </row>
    <row r="164" spans="1:2" x14ac:dyDescent="0.25">
      <c r="A164">
        <v>9.7248624312156084E-2</v>
      </c>
      <c r="B164">
        <v>145.87293646823429</v>
      </c>
    </row>
    <row r="165" spans="1:2" x14ac:dyDescent="0.25">
      <c r="A165">
        <v>9.7848924462231104E-2</v>
      </c>
      <c r="B165">
        <v>146.77338669334679</v>
      </c>
    </row>
    <row r="166" spans="1:2" x14ac:dyDescent="0.25">
      <c r="A166">
        <v>9.8449224612306166E-2</v>
      </c>
      <c r="B166">
        <v>147.67383691845939</v>
      </c>
    </row>
    <row r="167" spans="1:2" x14ac:dyDescent="0.25">
      <c r="A167">
        <v>9.90495247623812E-2</v>
      </c>
      <c r="B167">
        <v>148.57428714357201</v>
      </c>
    </row>
    <row r="168" spans="1:2" x14ac:dyDescent="0.25">
      <c r="A168">
        <v>9.9649824912456234E-2</v>
      </c>
      <c r="B168">
        <v>149.47473736868449</v>
      </c>
    </row>
    <row r="169" spans="1:2" x14ac:dyDescent="0.25">
      <c r="A169">
        <v>0.1002501250625313</v>
      </c>
      <c r="B169">
        <v>150.37518759379711</v>
      </c>
    </row>
    <row r="170" spans="1:2" x14ac:dyDescent="0.25">
      <c r="A170">
        <v>0.1008504252126063</v>
      </c>
      <c r="B170">
        <v>151.27563781890959</v>
      </c>
    </row>
    <row r="171" spans="1:2" x14ac:dyDescent="0.25">
      <c r="A171">
        <v>0.10145072536268129</v>
      </c>
      <c r="B171">
        <v>152.17608804402221</v>
      </c>
    </row>
    <row r="172" spans="1:2" x14ac:dyDescent="0.25">
      <c r="A172">
        <v>0.1020510255127564</v>
      </c>
      <c r="B172">
        <v>153.07653826913469</v>
      </c>
    </row>
    <row r="173" spans="1:2" x14ac:dyDescent="0.25">
      <c r="A173">
        <v>0.1026513256628314</v>
      </c>
      <c r="B173">
        <v>153.97698849424731</v>
      </c>
    </row>
    <row r="174" spans="1:2" x14ac:dyDescent="0.25">
      <c r="A174">
        <v>0.10325162581290639</v>
      </c>
      <c r="B174">
        <v>154.87743871935979</v>
      </c>
    </row>
    <row r="175" spans="1:2" x14ac:dyDescent="0.25">
      <c r="A175">
        <v>0.1038519259629815</v>
      </c>
      <c r="B175">
        <v>155.77788894447241</v>
      </c>
    </row>
    <row r="176" spans="1:2" x14ac:dyDescent="0.25">
      <c r="A176">
        <v>0.1044522261130565</v>
      </c>
      <c r="B176">
        <v>156.678339169585</v>
      </c>
    </row>
    <row r="177" spans="1:2" x14ac:dyDescent="0.25">
      <c r="A177">
        <v>0.10505252626313159</v>
      </c>
      <c r="B177">
        <v>157.57878939469751</v>
      </c>
    </row>
    <row r="178" spans="1:2" x14ac:dyDescent="0.25">
      <c r="A178">
        <v>0.1056528264132066</v>
      </c>
      <c r="B178">
        <v>158.4792396198101</v>
      </c>
    </row>
    <row r="179" spans="1:2" x14ac:dyDescent="0.25">
      <c r="A179">
        <v>0.10625312656328161</v>
      </c>
      <c r="B179">
        <v>159.37968984492261</v>
      </c>
    </row>
    <row r="180" spans="1:2" x14ac:dyDescent="0.25">
      <c r="A180">
        <v>0.10685342671335669</v>
      </c>
      <c r="B180">
        <v>160.2801400700352</v>
      </c>
    </row>
    <row r="181" spans="1:2" x14ac:dyDescent="0.25">
      <c r="A181">
        <v>0.1074537268634317</v>
      </c>
      <c r="B181">
        <v>161.18059029514771</v>
      </c>
    </row>
    <row r="182" spans="1:2" x14ac:dyDescent="0.25">
      <c r="A182">
        <v>0.1080540270135068</v>
      </c>
      <c r="B182">
        <v>162.0810405202603</v>
      </c>
    </row>
    <row r="183" spans="1:2" x14ac:dyDescent="0.25">
      <c r="A183">
        <v>0.1086543271635818</v>
      </c>
      <c r="B183">
        <v>162.98149074537281</v>
      </c>
    </row>
    <row r="184" spans="1:2" x14ac:dyDescent="0.25">
      <c r="A184">
        <v>0.1092546273136568</v>
      </c>
      <c r="B184">
        <v>163.8819409704854</v>
      </c>
    </row>
    <row r="185" spans="1:2" x14ac:dyDescent="0.25">
      <c r="A185">
        <v>0.10985492746373191</v>
      </c>
      <c r="B185">
        <v>164.782391195598</v>
      </c>
    </row>
    <row r="186" spans="1:2" x14ac:dyDescent="0.25">
      <c r="A186">
        <v>0.1104552276138069</v>
      </c>
      <c r="B186">
        <v>165.6828414207105</v>
      </c>
    </row>
    <row r="187" spans="1:2" x14ac:dyDescent="0.25">
      <c r="A187">
        <v>0.1110555277638819</v>
      </c>
      <c r="B187">
        <v>166.5832916458231</v>
      </c>
    </row>
    <row r="188" spans="1:2" x14ac:dyDescent="0.25">
      <c r="A188">
        <v>0.11165582791395701</v>
      </c>
      <c r="B188">
        <v>167.4837418709356</v>
      </c>
    </row>
    <row r="189" spans="1:2" x14ac:dyDescent="0.25">
      <c r="A189">
        <v>0.112256128064032</v>
      </c>
      <c r="B189">
        <v>168.3841920960482</v>
      </c>
    </row>
    <row r="190" spans="1:2" x14ac:dyDescent="0.25">
      <c r="A190">
        <v>0.1128564282141071</v>
      </c>
      <c r="B190">
        <v>169.28464232116079</v>
      </c>
    </row>
    <row r="191" spans="1:2" x14ac:dyDescent="0.25">
      <c r="A191">
        <v>0.11345672836418209</v>
      </c>
      <c r="B191">
        <v>170.1850925462733</v>
      </c>
    </row>
    <row r="192" spans="1:2" x14ac:dyDescent="0.25">
      <c r="A192">
        <v>0.1140570285142571</v>
      </c>
      <c r="B192">
        <v>171.08554277138589</v>
      </c>
    </row>
    <row r="193" spans="1:2" x14ac:dyDescent="0.25">
      <c r="A193">
        <v>0.1146573286643322</v>
      </c>
      <c r="B193">
        <v>171.98599299649851</v>
      </c>
    </row>
    <row r="194" spans="1:2" x14ac:dyDescent="0.25">
      <c r="A194">
        <v>0.1152576288144072</v>
      </c>
      <c r="B194">
        <v>172.88644322161099</v>
      </c>
    </row>
    <row r="195" spans="1:2" x14ac:dyDescent="0.25">
      <c r="A195">
        <v>0.1158579289644823</v>
      </c>
      <c r="B195">
        <v>173.78689344672361</v>
      </c>
    </row>
    <row r="196" spans="1:2" x14ac:dyDescent="0.25">
      <c r="A196">
        <v>0.1164582291145573</v>
      </c>
      <c r="B196">
        <v>174.6873436718362</v>
      </c>
    </row>
    <row r="197" spans="1:2" x14ac:dyDescent="0.25">
      <c r="A197">
        <v>0.1170585292646323</v>
      </c>
      <c r="B197">
        <v>175.58779389694871</v>
      </c>
    </row>
    <row r="198" spans="1:2" x14ac:dyDescent="0.25">
      <c r="A198">
        <v>0.1176588294147074</v>
      </c>
      <c r="B198">
        <v>176.4882441220613</v>
      </c>
    </row>
    <row r="199" spans="1:2" x14ac:dyDescent="0.25">
      <c r="A199">
        <v>0.11825912956478241</v>
      </c>
      <c r="B199">
        <v>177.38869434717381</v>
      </c>
    </row>
    <row r="200" spans="1:2" x14ac:dyDescent="0.25">
      <c r="A200">
        <v>0.1188594297148575</v>
      </c>
      <c r="B200">
        <v>178.2891445722864</v>
      </c>
    </row>
    <row r="201" spans="1:2" x14ac:dyDescent="0.25">
      <c r="A201">
        <v>0.1194597298649325</v>
      </c>
      <c r="B201">
        <v>179.189594797399</v>
      </c>
    </row>
    <row r="202" spans="1:2" x14ac:dyDescent="0.25">
      <c r="A202">
        <v>0.12006003001500749</v>
      </c>
      <c r="B202">
        <v>180.0900450225115</v>
      </c>
    </row>
    <row r="203" spans="1:2" x14ac:dyDescent="0.25">
      <c r="A203">
        <v>0.1206603301650825</v>
      </c>
      <c r="B203">
        <v>180.9904952476241</v>
      </c>
    </row>
    <row r="204" spans="1:2" x14ac:dyDescent="0.25">
      <c r="A204">
        <v>0.1212606303151576</v>
      </c>
      <c r="B204">
        <v>181.8909454727366</v>
      </c>
    </row>
    <row r="205" spans="1:2" x14ac:dyDescent="0.25">
      <c r="A205">
        <v>0.12186093046523271</v>
      </c>
      <c r="B205">
        <v>182.7913956978492</v>
      </c>
    </row>
    <row r="206" spans="1:2" x14ac:dyDescent="0.25">
      <c r="A206">
        <v>0.1224612306153077</v>
      </c>
      <c r="B206">
        <v>183.6918459229617</v>
      </c>
    </row>
    <row r="207" spans="1:2" x14ac:dyDescent="0.25">
      <c r="A207">
        <v>0.1230615307653827</v>
      </c>
      <c r="B207">
        <v>184.5922961480743</v>
      </c>
    </row>
    <row r="208" spans="1:2" x14ac:dyDescent="0.25">
      <c r="A208">
        <v>0.1236618309154577</v>
      </c>
      <c r="B208">
        <v>185.49274637318689</v>
      </c>
    </row>
    <row r="209" spans="1:2" x14ac:dyDescent="0.25">
      <c r="A209">
        <v>0.1242621310655328</v>
      </c>
      <c r="B209">
        <v>186.3931965982994</v>
      </c>
    </row>
    <row r="210" spans="1:2" x14ac:dyDescent="0.25">
      <c r="A210">
        <v>0.12486243121560781</v>
      </c>
      <c r="B210">
        <v>187.29364682341199</v>
      </c>
    </row>
    <row r="211" spans="1:2" x14ac:dyDescent="0.25">
      <c r="A211">
        <v>0.12546273136568281</v>
      </c>
      <c r="B211">
        <v>188.1940970485245</v>
      </c>
    </row>
    <row r="212" spans="1:2" x14ac:dyDescent="0.25">
      <c r="A212">
        <v>0.1260630315157579</v>
      </c>
      <c r="B212">
        <v>189.09454727363709</v>
      </c>
    </row>
    <row r="213" spans="1:2" x14ac:dyDescent="0.25">
      <c r="A213">
        <v>0.12666333166583291</v>
      </c>
      <c r="B213">
        <v>189.99499749874971</v>
      </c>
    </row>
    <row r="214" spans="1:2" x14ac:dyDescent="0.25">
      <c r="A214">
        <v>0.127263631815908</v>
      </c>
      <c r="B214">
        <v>190.89544772386219</v>
      </c>
    </row>
    <row r="215" spans="1:2" x14ac:dyDescent="0.25">
      <c r="A215">
        <v>0.127863931965983</v>
      </c>
      <c r="B215">
        <v>191.79589794897481</v>
      </c>
    </row>
    <row r="216" spans="1:2" x14ac:dyDescent="0.25">
      <c r="A216">
        <v>0.12846423211605801</v>
      </c>
      <c r="B216">
        <v>192.6963481740874</v>
      </c>
    </row>
    <row r="217" spans="1:2" x14ac:dyDescent="0.25">
      <c r="A217">
        <v>0.1290645322661331</v>
      </c>
      <c r="B217">
        <v>193.59679839919991</v>
      </c>
    </row>
    <row r="218" spans="1:2" x14ac:dyDescent="0.25">
      <c r="A218">
        <v>0.1296648324162081</v>
      </c>
      <c r="B218">
        <v>194.4972486243125</v>
      </c>
    </row>
    <row r="219" spans="1:2" x14ac:dyDescent="0.25">
      <c r="A219">
        <v>0.13026513256628311</v>
      </c>
      <c r="B219">
        <v>195.3976988494251</v>
      </c>
    </row>
    <row r="220" spans="1:2" x14ac:dyDescent="0.25">
      <c r="A220">
        <v>0.1308654327163582</v>
      </c>
      <c r="B220">
        <v>196.29814907453769</v>
      </c>
    </row>
    <row r="221" spans="1:2" x14ac:dyDescent="0.25">
      <c r="A221">
        <v>0.1314657328664332</v>
      </c>
      <c r="B221">
        <v>197.1985992996502</v>
      </c>
    </row>
    <row r="222" spans="1:2" x14ac:dyDescent="0.25">
      <c r="A222">
        <v>0.13206603301650829</v>
      </c>
      <c r="B222">
        <v>198.09904952476279</v>
      </c>
    </row>
    <row r="223" spans="1:2" x14ac:dyDescent="0.25">
      <c r="A223">
        <v>0.1326663331665833</v>
      </c>
      <c r="B223">
        <v>198.9994997498753</v>
      </c>
    </row>
    <row r="224" spans="1:2" x14ac:dyDescent="0.25">
      <c r="A224">
        <v>0.13326663331665831</v>
      </c>
      <c r="B224">
        <v>199.89994997498789</v>
      </c>
    </row>
    <row r="225" spans="1:2" x14ac:dyDescent="0.25">
      <c r="A225">
        <v>0.1338669334667334</v>
      </c>
      <c r="B225">
        <v>200.80040020010051</v>
      </c>
    </row>
    <row r="226" spans="1:2" x14ac:dyDescent="0.25">
      <c r="A226">
        <v>0.1344672336168084</v>
      </c>
      <c r="B226">
        <v>201.70085042521299</v>
      </c>
    </row>
    <row r="227" spans="1:2" x14ac:dyDescent="0.25">
      <c r="A227">
        <v>0.13506753376688349</v>
      </c>
      <c r="B227">
        <v>202.60130065032561</v>
      </c>
    </row>
    <row r="228" spans="1:2" x14ac:dyDescent="0.25">
      <c r="A228">
        <v>0.1356678339169585</v>
      </c>
      <c r="B228">
        <v>203.50175087543809</v>
      </c>
    </row>
    <row r="229" spans="1:2" x14ac:dyDescent="0.25">
      <c r="A229">
        <v>0.1362681340670335</v>
      </c>
      <c r="B229">
        <v>204.40220110055071</v>
      </c>
    </row>
    <row r="230" spans="1:2" x14ac:dyDescent="0.25">
      <c r="A230">
        <v>0.13686843421710851</v>
      </c>
      <c r="B230">
        <v>205.30265132566319</v>
      </c>
    </row>
    <row r="231" spans="1:2" x14ac:dyDescent="0.25">
      <c r="A231">
        <v>0.1374687343671836</v>
      </c>
      <c r="B231">
        <v>206.20310155077581</v>
      </c>
    </row>
    <row r="232" spans="1:2" x14ac:dyDescent="0.25">
      <c r="A232">
        <v>0.13806903451725869</v>
      </c>
      <c r="B232">
        <v>207.10355177588841</v>
      </c>
    </row>
    <row r="233" spans="1:2" x14ac:dyDescent="0.25">
      <c r="A233">
        <v>0.13866933466733369</v>
      </c>
      <c r="B233">
        <v>208.00400200100091</v>
      </c>
    </row>
    <row r="234" spans="1:2" x14ac:dyDescent="0.25">
      <c r="A234">
        <v>0.1392696348174087</v>
      </c>
      <c r="B234">
        <v>208.90445222611351</v>
      </c>
    </row>
    <row r="235" spans="1:2" x14ac:dyDescent="0.25">
      <c r="A235">
        <v>0.13986993496748371</v>
      </c>
      <c r="B235">
        <v>209.80490245122601</v>
      </c>
    </row>
    <row r="236" spans="1:2" x14ac:dyDescent="0.25">
      <c r="A236">
        <v>0.14047023511755879</v>
      </c>
      <c r="B236">
        <v>210.70535267633861</v>
      </c>
    </row>
    <row r="237" spans="1:2" x14ac:dyDescent="0.25">
      <c r="A237">
        <v>0.1410705352676338</v>
      </c>
      <c r="B237">
        <v>211.60580290145111</v>
      </c>
    </row>
    <row r="238" spans="1:2" x14ac:dyDescent="0.25">
      <c r="A238">
        <v>0.14167083541770889</v>
      </c>
      <c r="B238">
        <v>212.50625312656371</v>
      </c>
    </row>
    <row r="239" spans="1:2" x14ac:dyDescent="0.25">
      <c r="A239">
        <v>0.1422711355677839</v>
      </c>
      <c r="B239">
        <v>213.40670335167621</v>
      </c>
    </row>
    <row r="240" spans="1:2" x14ac:dyDescent="0.25">
      <c r="A240">
        <v>0.1428714357178589</v>
      </c>
      <c r="B240">
        <v>214.30715357678881</v>
      </c>
    </row>
    <row r="241" spans="1:2" x14ac:dyDescent="0.25">
      <c r="A241">
        <v>0.14347173586793399</v>
      </c>
      <c r="B241">
        <v>215.2076038019014</v>
      </c>
    </row>
    <row r="242" spans="1:2" x14ac:dyDescent="0.25">
      <c r="A242">
        <v>0.144072036018009</v>
      </c>
      <c r="B242">
        <v>216.10805402701391</v>
      </c>
    </row>
    <row r="243" spans="1:2" x14ac:dyDescent="0.25">
      <c r="A243">
        <v>0.14467233616808409</v>
      </c>
      <c r="B243">
        <v>217.0085042521265</v>
      </c>
    </row>
    <row r="244" spans="1:2" x14ac:dyDescent="0.25">
      <c r="A244">
        <v>0.14527263631815909</v>
      </c>
      <c r="B244">
        <v>217.90895447723909</v>
      </c>
    </row>
    <row r="245" spans="1:2" x14ac:dyDescent="0.25">
      <c r="A245">
        <v>0.1458729364682341</v>
      </c>
      <c r="B245">
        <v>218.8094047023516</v>
      </c>
    </row>
    <row r="246" spans="1:2" x14ac:dyDescent="0.25">
      <c r="A246">
        <v>0.14647323661830919</v>
      </c>
      <c r="B246">
        <v>219.70985492746419</v>
      </c>
    </row>
    <row r="247" spans="1:2" x14ac:dyDescent="0.25">
      <c r="A247">
        <v>0.14707353676838419</v>
      </c>
      <c r="B247">
        <v>220.61030515257681</v>
      </c>
    </row>
    <row r="248" spans="1:2" x14ac:dyDescent="0.25">
      <c r="A248">
        <v>0.1476738369184592</v>
      </c>
      <c r="B248">
        <v>221.51075537768929</v>
      </c>
    </row>
    <row r="249" spans="1:2" x14ac:dyDescent="0.25">
      <c r="A249">
        <v>0.14827413706853429</v>
      </c>
      <c r="B249">
        <v>222.41120560280191</v>
      </c>
    </row>
    <row r="250" spans="1:2" x14ac:dyDescent="0.25">
      <c r="A250">
        <v>0.1488744372186093</v>
      </c>
      <c r="B250">
        <v>223.31165582791451</v>
      </c>
    </row>
    <row r="251" spans="1:2" x14ac:dyDescent="0.25">
      <c r="A251">
        <v>0.14947473736868441</v>
      </c>
      <c r="B251">
        <v>224.21210605302699</v>
      </c>
    </row>
    <row r="252" spans="1:2" x14ac:dyDescent="0.25">
      <c r="A252">
        <v>0.15007503751875939</v>
      </c>
      <c r="B252">
        <v>225.11255627813961</v>
      </c>
    </row>
    <row r="253" spans="1:2" x14ac:dyDescent="0.25">
      <c r="A253">
        <v>0.15067533766883451</v>
      </c>
      <c r="B253">
        <v>226.0130065032522</v>
      </c>
    </row>
    <row r="254" spans="1:2" x14ac:dyDescent="0.25">
      <c r="A254">
        <v>0.15127563781890949</v>
      </c>
      <c r="B254">
        <v>226.91345672836471</v>
      </c>
    </row>
    <row r="255" spans="1:2" x14ac:dyDescent="0.25">
      <c r="A255">
        <v>0.15187593796898449</v>
      </c>
      <c r="B255">
        <v>227.8139069534773</v>
      </c>
    </row>
    <row r="256" spans="1:2" x14ac:dyDescent="0.25">
      <c r="A256">
        <v>0.1524762381190595</v>
      </c>
      <c r="B256">
        <v>228.71435717858981</v>
      </c>
    </row>
    <row r="257" spans="1:2" x14ac:dyDescent="0.25">
      <c r="A257">
        <v>0.15307653826913459</v>
      </c>
      <c r="B257">
        <v>229.6148074037024</v>
      </c>
    </row>
    <row r="258" spans="1:2" x14ac:dyDescent="0.25">
      <c r="A258">
        <v>0.15367683841920959</v>
      </c>
      <c r="B258">
        <v>230.51525762881499</v>
      </c>
    </row>
    <row r="259" spans="1:2" x14ac:dyDescent="0.25">
      <c r="A259">
        <v>0.15427713856928471</v>
      </c>
      <c r="B259">
        <v>231.41570785392759</v>
      </c>
    </row>
    <row r="260" spans="1:2" x14ac:dyDescent="0.25">
      <c r="A260">
        <v>0.15487743871935969</v>
      </c>
      <c r="B260">
        <v>232.31615807904021</v>
      </c>
    </row>
    <row r="261" spans="1:2" x14ac:dyDescent="0.25">
      <c r="A261">
        <v>0.1554777388694347</v>
      </c>
      <c r="B261">
        <v>233.21660830415269</v>
      </c>
    </row>
    <row r="262" spans="1:2" x14ac:dyDescent="0.25">
      <c r="A262">
        <v>0.15607803901950981</v>
      </c>
      <c r="B262">
        <v>234.11705852926519</v>
      </c>
    </row>
    <row r="263" spans="1:2" x14ac:dyDescent="0.25">
      <c r="A263">
        <v>0.15667833916958479</v>
      </c>
      <c r="B263">
        <v>235.01750875437779</v>
      </c>
    </row>
    <row r="264" spans="1:2" x14ac:dyDescent="0.25">
      <c r="A264">
        <v>0.15727863931965991</v>
      </c>
      <c r="B264">
        <v>235.91795897949041</v>
      </c>
    </row>
    <row r="265" spans="1:2" x14ac:dyDescent="0.25">
      <c r="A265">
        <v>0.15787893946973491</v>
      </c>
      <c r="B265">
        <v>236.81840920460289</v>
      </c>
    </row>
    <row r="266" spans="1:2" x14ac:dyDescent="0.25">
      <c r="A266">
        <v>0.15847923961980989</v>
      </c>
      <c r="B266">
        <v>237.71885942971551</v>
      </c>
    </row>
    <row r="267" spans="1:2" x14ac:dyDescent="0.25">
      <c r="A267">
        <v>0.1590795397698849</v>
      </c>
      <c r="B267">
        <v>238.61930965482799</v>
      </c>
    </row>
    <row r="268" spans="1:2" x14ac:dyDescent="0.25">
      <c r="A268">
        <v>0.15967983991995999</v>
      </c>
      <c r="B268">
        <v>239.51975987994061</v>
      </c>
    </row>
    <row r="269" spans="1:2" x14ac:dyDescent="0.25">
      <c r="A269">
        <v>0.16028014007003499</v>
      </c>
      <c r="B269">
        <v>240.4202101050532</v>
      </c>
    </row>
    <row r="270" spans="1:2" x14ac:dyDescent="0.25">
      <c r="A270">
        <v>0.16088044022011011</v>
      </c>
      <c r="B270">
        <v>241.32066033016571</v>
      </c>
    </row>
    <row r="271" spans="1:2" x14ac:dyDescent="0.25">
      <c r="A271">
        <v>0.16148074037018509</v>
      </c>
      <c r="B271">
        <v>242.2211105552783</v>
      </c>
    </row>
    <row r="272" spans="1:2" x14ac:dyDescent="0.25">
      <c r="A272">
        <v>0.16208104052026021</v>
      </c>
      <c r="B272">
        <v>243.12156078039089</v>
      </c>
    </row>
    <row r="273" spans="1:2" x14ac:dyDescent="0.25">
      <c r="A273">
        <v>0.16268134067033521</v>
      </c>
      <c r="B273">
        <v>244.02201100550349</v>
      </c>
    </row>
    <row r="274" spans="1:2" x14ac:dyDescent="0.25">
      <c r="A274">
        <v>0.16328164082041019</v>
      </c>
      <c r="B274">
        <v>244.92246123061599</v>
      </c>
    </row>
    <row r="275" spans="1:2" x14ac:dyDescent="0.25">
      <c r="A275">
        <v>0.16388194097048531</v>
      </c>
      <c r="B275">
        <v>245.82291145572859</v>
      </c>
    </row>
    <row r="276" spans="1:2" x14ac:dyDescent="0.25">
      <c r="A276">
        <v>0.16448224112056031</v>
      </c>
      <c r="B276">
        <v>246.72336168084109</v>
      </c>
    </row>
    <row r="277" spans="1:2" x14ac:dyDescent="0.25">
      <c r="A277">
        <v>0.16508254127063529</v>
      </c>
      <c r="B277">
        <v>247.62381190595369</v>
      </c>
    </row>
    <row r="278" spans="1:2" x14ac:dyDescent="0.25">
      <c r="A278">
        <v>0.16568284142071041</v>
      </c>
      <c r="B278">
        <v>248.52426213106631</v>
      </c>
    </row>
    <row r="279" spans="1:2" x14ac:dyDescent="0.25">
      <c r="A279">
        <v>0.16628314157078539</v>
      </c>
      <c r="B279">
        <v>249.42471235617879</v>
      </c>
    </row>
    <row r="280" spans="1:2" x14ac:dyDescent="0.25">
      <c r="A280">
        <v>0.16688344172086039</v>
      </c>
      <c r="B280">
        <v>250.03251625812911</v>
      </c>
    </row>
    <row r="281" spans="1:2" x14ac:dyDescent="0.25">
      <c r="A281">
        <v>0.16748374187093551</v>
      </c>
      <c r="B281">
        <v>250.1225612806403</v>
      </c>
    </row>
    <row r="282" spans="1:2" x14ac:dyDescent="0.25">
      <c r="A282">
        <v>0.16808404202101049</v>
      </c>
      <c r="B282">
        <v>250.2126063031516</v>
      </c>
    </row>
    <row r="283" spans="1:2" x14ac:dyDescent="0.25">
      <c r="A283">
        <v>0.16868434217108549</v>
      </c>
      <c r="B283">
        <v>250.30265132566279</v>
      </c>
    </row>
    <row r="284" spans="1:2" x14ac:dyDescent="0.25">
      <c r="A284">
        <v>0.16928464232116061</v>
      </c>
      <c r="B284">
        <v>250.3926963481741</v>
      </c>
    </row>
    <row r="285" spans="1:2" x14ac:dyDescent="0.25">
      <c r="A285">
        <v>0.16988494247123559</v>
      </c>
      <c r="B285">
        <v>250.48274137068529</v>
      </c>
    </row>
    <row r="286" spans="1:2" x14ac:dyDescent="0.25">
      <c r="A286">
        <v>0.17048524262131071</v>
      </c>
      <c r="B286">
        <v>250.57278639319659</v>
      </c>
    </row>
    <row r="287" spans="1:2" x14ac:dyDescent="0.25">
      <c r="A287">
        <v>0.17108554277138571</v>
      </c>
      <c r="B287">
        <v>250.66283141570781</v>
      </c>
    </row>
    <row r="288" spans="1:2" x14ac:dyDescent="0.25">
      <c r="A288">
        <v>0.17168584292146069</v>
      </c>
      <c r="B288">
        <v>250.75287643821909</v>
      </c>
    </row>
    <row r="289" spans="1:2" x14ac:dyDescent="0.25">
      <c r="A289">
        <v>0.17228614307153581</v>
      </c>
      <c r="B289">
        <v>250.84292146073039</v>
      </c>
    </row>
    <row r="290" spans="1:2" x14ac:dyDescent="0.25">
      <c r="A290">
        <v>0.17288644322161081</v>
      </c>
      <c r="B290">
        <v>250.93296648324159</v>
      </c>
    </row>
    <row r="291" spans="1:2" x14ac:dyDescent="0.25">
      <c r="A291">
        <v>0.1734867433716859</v>
      </c>
      <c r="B291">
        <v>251.02301150575289</v>
      </c>
    </row>
    <row r="292" spans="1:2" x14ac:dyDescent="0.25">
      <c r="A292">
        <v>0.17408704352176091</v>
      </c>
      <c r="B292">
        <v>251.11305652826411</v>
      </c>
    </row>
    <row r="293" spans="1:2" x14ac:dyDescent="0.25">
      <c r="A293">
        <v>0.17468734367183589</v>
      </c>
      <c r="B293">
        <v>251.20310155077539</v>
      </c>
    </row>
    <row r="294" spans="1:2" x14ac:dyDescent="0.25">
      <c r="A294">
        <v>0.175287643821911</v>
      </c>
      <c r="B294">
        <v>251.29314657328661</v>
      </c>
    </row>
    <row r="295" spans="1:2" x14ac:dyDescent="0.25">
      <c r="A295">
        <v>0.17588794397198601</v>
      </c>
      <c r="B295">
        <v>251.38319159579791</v>
      </c>
    </row>
    <row r="296" spans="1:2" x14ac:dyDescent="0.25">
      <c r="A296">
        <v>0.1764882441220611</v>
      </c>
      <c r="B296">
        <v>251.47323661830919</v>
      </c>
    </row>
    <row r="297" spans="1:2" x14ac:dyDescent="0.25">
      <c r="A297">
        <v>0.17708854427213611</v>
      </c>
      <c r="B297">
        <v>251.56328164082041</v>
      </c>
    </row>
    <row r="298" spans="1:2" x14ac:dyDescent="0.25">
      <c r="A298">
        <v>0.17768884442221111</v>
      </c>
      <c r="B298">
        <v>251.65332666333171</v>
      </c>
    </row>
    <row r="299" spans="1:2" x14ac:dyDescent="0.25">
      <c r="A299">
        <v>0.17828914457228609</v>
      </c>
      <c r="B299">
        <v>251.7433716858429</v>
      </c>
    </row>
    <row r="300" spans="1:2" x14ac:dyDescent="0.25">
      <c r="A300">
        <v>0.17888944472236121</v>
      </c>
      <c r="B300">
        <v>251.83341670835421</v>
      </c>
    </row>
    <row r="301" spans="1:2" x14ac:dyDescent="0.25">
      <c r="A301">
        <v>0.1794897448724363</v>
      </c>
      <c r="B301">
        <v>251.9234617308654</v>
      </c>
    </row>
    <row r="302" spans="1:2" x14ac:dyDescent="0.25">
      <c r="A302">
        <v>0.18009004502251119</v>
      </c>
      <c r="B302">
        <v>252.0135067533767</v>
      </c>
    </row>
    <row r="303" spans="1:2" x14ac:dyDescent="0.25">
      <c r="A303">
        <v>0.18069034517258631</v>
      </c>
      <c r="B303">
        <v>252.10355177588801</v>
      </c>
    </row>
    <row r="304" spans="1:2" x14ac:dyDescent="0.25">
      <c r="A304">
        <v>0.18129064532266129</v>
      </c>
      <c r="B304">
        <v>252.1935967983992</v>
      </c>
    </row>
    <row r="305" spans="1:2" x14ac:dyDescent="0.25">
      <c r="A305">
        <v>0.18189094547273629</v>
      </c>
      <c r="B305">
        <v>252.28364182091039</v>
      </c>
    </row>
    <row r="306" spans="1:2" x14ac:dyDescent="0.25">
      <c r="A306">
        <v>0.18249124562281141</v>
      </c>
      <c r="B306">
        <v>252.37368684342169</v>
      </c>
    </row>
    <row r="307" spans="1:2" x14ac:dyDescent="0.25">
      <c r="A307">
        <v>0.1830915457728865</v>
      </c>
      <c r="B307">
        <v>252.463731865933</v>
      </c>
    </row>
    <row r="308" spans="1:2" x14ac:dyDescent="0.25">
      <c r="A308">
        <v>0.18369184592296151</v>
      </c>
      <c r="B308">
        <v>252.55377688844419</v>
      </c>
    </row>
    <row r="309" spans="1:2" x14ac:dyDescent="0.25">
      <c r="A309">
        <v>0.18429214607303651</v>
      </c>
      <c r="B309">
        <v>252.6438219109555</v>
      </c>
    </row>
    <row r="310" spans="1:2" x14ac:dyDescent="0.25">
      <c r="A310">
        <v>0.18489244622311149</v>
      </c>
      <c r="B310">
        <v>252.73386693346669</v>
      </c>
    </row>
    <row r="311" spans="1:2" x14ac:dyDescent="0.25">
      <c r="A311">
        <v>0.18549274637318669</v>
      </c>
      <c r="B311">
        <v>252.82391195597799</v>
      </c>
    </row>
    <row r="312" spans="1:2" x14ac:dyDescent="0.25">
      <c r="A312">
        <v>0.18609304652326161</v>
      </c>
      <c r="B312">
        <v>252.91395697848921</v>
      </c>
    </row>
    <row r="313" spans="1:2" x14ac:dyDescent="0.25">
      <c r="A313">
        <v>0.1866933466733367</v>
      </c>
      <c r="B313">
        <v>253.00400200100049</v>
      </c>
    </row>
    <row r="314" spans="1:2" x14ac:dyDescent="0.25">
      <c r="A314">
        <v>0.18729364682341171</v>
      </c>
      <c r="B314">
        <v>253.09404702351179</v>
      </c>
    </row>
    <row r="315" spans="1:2" x14ac:dyDescent="0.25">
      <c r="A315">
        <v>0.18789394697348669</v>
      </c>
      <c r="B315">
        <v>253.18409204602301</v>
      </c>
    </row>
    <row r="316" spans="1:2" x14ac:dyDescent="0.25">
      <c r="A316">
        <v>0.1884942471235618</v>
      </c>
      <c r="B316">
        <v>253.27413706853429</v>
      </c>
    </row>
    <row r="317" spans="1:2" x14ac:dyDescent="0.25">
      <c r="A317">
        <v>0.18909454727363681</v>
      </c>
      <c r="B317">
        <v>253.36418209104551</v>
      </c>
    </row>
    <row r="318" spans="1:2" x14ac:dyDescent="0.25">
      <c r="A318">
        <v>0.1896948474237119</v>
      </c>
      <c r="B318">
        <v>253.45422711355681</v>
      </c>
    </row>
    <row r="319" spans="1:2" x14ac:dyDescent="0.25">
      <c r="A319">
        <v>0.1902951475737869</v>
      </c>
      <c r="B319">
        <v>253.544272136068</v>
      </c>
    </row>
    <row r="320" spans="1:2" x14ac:dyDescent="0.25">
      <c r="A320">
        <v>0.19089544772386191</v>
      </c>
      <c r="B320">
        <v>253.63431715857931</v>
      </c>
    </row>
    <row r="321" spans="1:2" x14ac:dyDescent="0.25">
      <c r="A321">
        <v>0.191495747873937</v>
      </c>
      <c r="B321">
        <v>253.72436218109061</v>
      </c>
    </row>
    <row r="322" spans="1:2" x14ac:dyDescent="0.25">
      <c r="A322">
        <v>0.19209604802401201</v>
      </c>
      <c r="B322">
        <v>253.8144072036018</v>
      </c>
    </row>
    <row r="323" spans="1:2" x14ac:dyDescent="0.25">
      <c r="A323">
        <v>0.19269634817408701</v>
      </c>
      <c r="B323">
        <v>253.90445222611311</v>
      </c>
    </row>
    <row r="324" spans="1:2" x14ac:dyDescent="0.25">
      <c r="A324">
        <v>0.1932966483241621</v>
      </c>
      <c r="B324">
        <v>253.9944972486243</v>
      </c>
    </row>
    <row r="325" spans="1:2" x14ac:dyDescent="0.25">
      <c r="A325">
        <v>0.19389694847423711</v>
      </c>
      <c r="B325">
        <v>254.0845422711356</v>
      </c>
    </row>
    <row r="326" spans="1:2" x14ac:dyDescent="0.25">
      <c r="A326">
        <v>0.1944972486243122</v>
      </c>
      <c r="B326">
        <v>254.17458729364679</v>
      </c>
    </row>
    <row r="327" spans="1:2" x14ac:dyDescent="0.25">
      <c r="A327">
        <v>0.1950975487743872</v>
      </c>
      <c r="B327">
        <v>254.2646323161581</v>
      </c>
    </row>
    <row r="328" spans="1:2" x14ac:dyDescent="0.25">
      <c r="A328">
        <v>0.19569784892446221</v>
      </c>
      <c r="B328">
        <v>254.35467733866929</v>
      </c>
    </row>
    <row r="329" spans="1:2" x14ac:dyDescent="0.25">
      <c r="A329">
        <v>0.1962981490745373</v>
      </c>
      <c r="B329">
        <v>254.4447223611806</v>
      </c>
    </row>
    <row r="330" spans="1:2" x14ac:dyDescent="0.25">
      <c r="A330">
        <v>0.1968984492246123</v>
      </c>
      <c r="B330">
        <v>254.53476738369179</v>
      </c>
    </row>
    <row r="331" spans="1:2" x14ac:dyDescent="0.25">
      <c r="A331">
        <v>0.19749874937468739</v>
      </c>
      <c r="B331">
        <v>254.62481240620309</v>
      </c>
    </row>
    <row r="332" spans="1:2" x14ac:dyDescent="0.25">
      <c r="A332">
        <v>0.1980990495247624</v>
      </c>
      <c r="B332">
        <v>254.7148574287144</v>
      </c>
    </row>
    <row r="333" spans="1:2" x14ac:dyDescent="0.25">
      <c r="A333">
        <v>0.19869934967483741</v>
      </c>
      <c r="B333">
        <v>254.80490245122559</v>
      </c>
    </row>
    <row r="334" spans="1:2" x14ac:dyDescent="0.25">
      <c r="A334">
        <v>0.19929964982491249</v>
      </c>
      <c r="B334">
        <v>254.89494747373689</v>
      </c>
    </row>
    <row r="335" spans="1:2" x14ac:dyDescent="0.25">
      <c r="A335">
        <v>0.1998999499749875</v>
      </c>
      <c r="B335">
        <v>254.98499249624811</v>
      </c>
    </row>
    <row r="336" spans="1:2" x14ac:dyDescent="0.25">
      <c r="A336">
        <v>0.20050025012506259</v>
      </c>
      <c r="B336">
        <v>255.07503751875939</v>
      </c>
    </row>
    <row r="337" spans="1:2" x14ac:dyDescent="0.25">
      <c r="A337">
        <v>0.2011005502751376</v>
      </c>
      <c r="B337">
        <v>255.16508254127061</v>
      </c>
    </row>
    <row r="338" spans="1:2" x14ac:dyDescent="0.25">
      <c r="A338">
        <v>0.2017008504252126</v>
      </c>
      <c r="B338">
        <v>255.25512756378191</v>
      </c>
    </row>
    <row r="339" spans="1:2" x14ac:dyDescent="0.25">
      <c r="A339">
        <v>0.20230115057528761</v>
      </c>
      <c r="B339">
        <v>255.3451725862931</v>
      </c>
    </row>
    <row r="340" spans="1:2" x14ac:dyDescent="0.25">
      <c r="A340">
        <v>0.2029014507253627</v>
      </c>
      <c r="B340">
        <v>255.43521760880441</v>
      </c>
    </row>
    <row r="341" spans="1:2" x14ac:dyDescent="0.25">
      <c r="A341">
        <v>0.2035017508754377</v>
      </c>
      <c r="B341">
        <v>255.52526263131571</v>
      </c>
    </row>
    <row r="342" spans="1:2" x14ac:dyDescent="0.25">
      <c r="A342">
        <v>0.20410205102551279</v>
      </c>
      <c r="B342">
        <v>255.6153076538269</v>
      </c>
    </row>
    <row r="343" spans="1:2" x14ac:dyDescent="0.25">
      <c r="A343">
        <v>0.2047023511755878</v>
      </c>
      <c r="B343">
        <v>255.70535267633821</v>
      </c>
    </row>
    <row r="344" spans="1:2" x14ac:dyDescent="0.25">
      <c r="A344">
        <v>0.2053026513256628</v>
      </c>
      <c r="B344">
        <v>255.7953976988494</v>
      </c>
    </row>
    <row r="345" spans="1:2" x14ac:dyDescent="0.25">
      <c r="A345">
        <v>0.20590295147573789</v>
      </c>
      <c r="B345">
        <v>255.8854427213607</v>
      </c>
    </row>
    <row r="346" spans="1:2" x14ac:dyDescent="0.25">
      <c r="A346">
        <v>0.2065032516258129</v>
      </c>
      <c r="B346">
        <v>255.97548774387189</v>
      </c>
    </row>
    <row r="347" spans="1:2" x14ac:dyDescent="0.25">
      <c r="A347">
        <v>0.20710355177588799</v>
      </c>
      <c r="B347">
        <v>256.06553276638323</v>
      </c>
    </row>
    <row r="348" spans="1:2" x14ac:dyDescent="0.25">
      <c r="A348">
        <v>0.207703851925963</v>
      </c>
      <c r="B348">
        <v>256.15557778889439</v>
      </c>
    </row>
    <row r="349" spans="1:2" x14ac:dyDescent="0.25">
      <c r="A349">
        <v>0.208304152076038</v>
      </c>
      <c r="B349">
        <v>256.24562281140572</v>
      </c>
    </row>
    <row r="350" spans="1:2" x14ac:dyDescent="0.25">
      <c r="A350">
        <v>0.20890445222611309</v>
      </c>
      <c r="B350">
        <v>256.33566783391689</v>
      </c>
    </row>
    <row r="351" spans="1:2" x14ac:dyDescent="0.25">
      <c r="A351">
        <v>0.2095047523761881</v>
      </c>
      <c r="B351">
        <v>256.42571285642822</v>
      </c>
    </row>
    <row r="352" spans="1:2" x14ac:dyDescent="0.25">
      <c r="A352">
        <v>0.2101050525262631</v>
      </c>
      <c r="B352">
        <v>256.5157578789395</v>
      </c>
    </row>
    <row r="353" spans="1:2" x14ac:dyDescent="0.25">
      <c r="A353">
        <v>0.21070535267633819</v>
      </c>
      <c r="B353">
        <v>256.60580290145072</v>
      </c>
    </row>
    <row r="354" spans="1:2" x14ac:dyDescent="0.25">
      <c r="A354">
        <v>0.2113056528264132</v>
      </c>
      <c r="B354">
        <v>256.69584792396199</v>
      </c>
    </row>
    <row r="355" spans="1:2" x14ac:dyDescent="0.25">
      <c r="A355">
        <v>0.21190595297648829</v>
      </c>
      <c r="B355">
        <v>256.78589294647333</v>
      </c>
    </row>
    <row r="356" spans="1:2" x14ac:dyDescent="0.25">
      <c r="A356">
        <v>0.21250625312656329</v>
      </c>
      <c r="B356">
        <v>256.87593796898449</v>
      </c>
    </row>
    <row r="357" spans="1:2" x14ac:dyDescent="0.25">
      <c r="A357">
        <v>0.2131065532766383</v>
      </c>
      <c r="B357">
        <v>256.96598299149582</v>
      </c>
    </row>
    <row r="358" spans="1:2" x14ac:dyDescent="0.25">
      <c r="A358">
        <v>0.21370685342671339</v>
      </c>
      <c r="B358">
        <v>257.05602801400698</v>
      </c>
    </row>
    <row r="359" spans="1:2" x14ac:dyDescent="0.25">
      <c r="A359">
        <v>0.2143071535767884</v>
      </c>
      <c r="B359">
        <v>257.14607303651832</v>
      </c>
    </row>
    <row r="360" spans="1:2" x14ac:dyDescent="0.25">
      <c r="A360">
        <v>0.21490745372686351</v>
      </c>
      <c r="B360">
        <v>257.23611805902948</v>
      </c>
    </row>
    <row r="361" spans="1:2" x14ac:dyDescent="0.25">
      <c r="A361">
        <v>0.21550775387693849</v>
      </c>
      <c r="B361">
        <v>257.32616308154081</v>
      </c>
    </row>
    <row r="362" spans="1:2" x14ac:dyDescent="0.25">
      <c r="A362">
        <v>0.2161080540270135</v>
      </c>
      <c r="B362">
        <v>257.41620810405198</v>
      </c>
    </row>
    <row r="363" spans="1:2" x14ac:dyDescent="0.25">
      <c r="A363">
        <v>0.2167083541770885</v>
      </c>
      <c r="B363">
        <v>257.50625312656331</v>
      </c>
    </row>
    <row r="364" spans="1:2" x14ac:dyDescent="0.25">
      <c r="A364">
        <v>0.21730865432716351</v>
      </c>
      <c r="B364">
        <v>257.59629814907453</v>
      </c>
    </row>
    <row r="365" spans="1:2" x14ac:dyDescent="0.25">
      <c r="A365">
        <v>0.21790895447723871</v>
      </c>
      <c r="B365">
        <v>257.6863431715858</v>
      </c>
    </row>
    <row r="366" spans="1:2" x14ac:dyDescent="0.25">
      <c r="A366">
        <v>0.21850925462731369</v>
      </c>
      <c r="B366">
        <v>257.77638819409708</v>
      </c>
    </row>
    <row r="367" spans="1:2" x14ac:dyDescent="0.25">
      <c r="A367">
        <v>0.21910955477738869</v>
      </c>
      <c r="B367">
        <v>257.8664332166083</v>
      </c>
    </row>
    <row r="368" spans="1:2" x14ac:dyDescent="0.25">
      <c r="A368">
        <v>0.21970985492746381</v>
      </c>
      <c r="B368">
        <v>257.95647823911958</v>
      </c>
    </row>
    <row r="369" spans="1:2" x14ac:dyDescent="0.25">
      <c r="A369">
        <v>0.22031015507753871</v>
      </c>
      <c r="B369">
        <v>258.0465232616308</v>
      </c>
    </row>
    <row r="370" spans="1:2" x14ac:dyDescent="0.25">
      <c r="A370">
        <v>0.22091045522761379</v>
      </c>
      <c r="B370">
        <v>258.13656828414207</v>
      </c>
    </row>
    <row r="371" spans="1:2" x14ac:dyDescent="0.25">
      <c r="A371">
        <v>0.2215107553776888</v>
      </c>
      <c r="B371">
        <v>258.22661330665329</v>
      </c>
    </row>
    <row r="372" spans="1:2" x14ac:dyDescent="0.25">
      <c r="A372">
        <v>0.22211105552776389</v>
      </c>
      <c r="B372">
        <v>258.31665832916462</v>
      </c>
    </row>
    <row r="373" spans="1:2" x14ac:dyDescent="0.25">
      <c r="A373">
        <v>0.2227113556778389</v>
      </c>
      <c r="B373">
        <v>258.40670335167579</v>
      </c>
    </row>
    <row r="374" spans="1:2" x14ac:dyDescent="0.25">
      <c r="A374">
        <v>0.2233116558279139</v>
      </c>
      <c r="B374">
        <v>258.49674837418712</v>
      </c>
    </row>
    <row r="375" spans="1:2" x14ac:dyDescent="0.25">
      <c r="A375">
        <v>0.22391195597798899</v>
      </c>
      <c r="B375">
        <v>258.58679339669828</v>
      </c>
    </row>
    <row r="376" spans="1:2" x14ac:dyDescent="0.25">
      <c r="A376">
        <v>0.224512256128064</v>
      </c>
      <c r="B376">
        <v>258.67683841920962</v>
      </c>
    </row>
    <row r="377" spans="1:2" x14ac:dyDescent="0.25">
      <c r="A377">
        <v>0.22511255627813909</v>
      </c>
      <c r="B377">
        <v>258.76688344172078</v>
      </c>
    </row>
    <row r="378" spans="1:2" x14ac:dyDescent="0.25">
      <c r="A378">
        <v>0.22571285642821409</v>
      </c>
      <c r="B378">
        <v>258.85692846423211</v>
      </c>
    </row>
    <row r="379" spans="1:2" x14ac:dyDescent="0.25">
      <c r="A379">
        <v>0.2263131565782891</v>
      </c>
      <c r="B379">
        <v>258.94697348674339</v>
      </c>
    </row>
    <row r="380" spans="1:2" x14ac:dyDescent="0.25">
      <c r="A380">
        <v>0.22691345672836419</v>
      </c>
      <c r="B380">
        <v>259.03701850925461</v>
      </c>
    </row>
    <row r="381" spans="1:2" x14ac:dyDescent="0.25">
      <c r="A381">
        <v>0.22751375687843919</v>
      </c>
      <c r="B381">
        <v>259.12706353176588</v>
      </c>
    </row>
    <row r="382" spans="1:2" x14ac:dyDescent="0.25">
      <c r="A382">
        <v>0.2281140570285142</v>
      </c>
      <c r="B382">
        <v>259.21710855427722</v>
      </c>
    </row>
    <row r="383" spans="1:2" x14ac:dyDescent="0.25">
      <c r="A383">
        <v>0.22871435717858929</v>
      </c>
      <c r="B383">
        <v>259.30715357678838</v>
      </c>
    </row>
    <row r="384" spans="1:2" x14ac:dyDescent="0.25">
      <c r="A384">
        <v>0.2293146573286643</v>
      </c>
      <c r="B384">
        <v>259.39719859929971</v>
      </c>
    </row>
    <row r="385" spans="1:2" x14ac:dyDescent="0.25">
      <c r="A385">
        <v>0.22991495747873941</v>
      </c>
      <c r="B385">
        <v>259.48724362181088</v>
      </c>
    </row>
    <row r="386" spans="1:2" x14ac:dyDescent="0.25">
      <c r="A386">
        <v>0.23051525762881439</v>
      </c>
      <c r="B386">
        <v>259.57728864432221</v>
      </c>
    </row>
    <row r="387" spans="1:2" x14ac:dyDescent="0.25">
      <c r="A387">
        <v>0.23111555777888951</v>
      </c>
      <c r="B387">
        <v>259.66733366683337</v>
      </c>
    </row>
    <row r="388" spans="1:2" x14ac:dyDescent="0.25">
      <c r="A388">
        <v>0.23171585792896451</v>
      </c>
      <c r="B388">
        <v>259.7573786893447</v>
      </c>
    </row>
    <row r="389" spans="1:2" x14ac:dyDescent="0.25">
      <c r="A389">
        <v>0.23231615807903949</v>
      </c>
      <c r="B389">
        <v>259.84742371185592</v>
      </c>
    </row>
    <row r="390" spans="1:2" x14ac:dyDescent="0.25">
      <c r="A390">
        <v>0.23291645822911461</v>
      </c>
      <c r="B390">
        <v>259.9374687343672</v>
      </c>
    </row>
    <row r="391" spans="1:2" x14ac:dyDescent="0.25">
      <c r="A391">
        <v>0.23351675837918959</v>
      </c>
      <c r="B391">
        <v>260.02751375687842</v>
      </c>
    </row>
    <row r="392" spans="1:2" x14ac:dyDescent="0.25">
      <c r="A392">
        <v>0.23411705852926459</v>
      </c>
      <c r="B392">
        <v>260.1175587793897</v>
      </c>
    </row>
    <row r="393" spans="1:2" x14ac:dyDescent="0.25">
      <c r="A393">
        <v>0.23471735867933971</v>
      </c>
      <c r="B393">
        <v>260.20760380190097</v>
      </c>
    </row>
    <row r="394" spans="1:2" x14ac:dyDescent="0.25">
      <c r="A394">
        <v>0.23531765882941469</v>
      </c>
      <c r="B394">
        <v>260.29764882441219</v>
      </c>
    </row>
    <row r="395" spans="1:2" x14ac:dyDescent="0.25">
      <c r="A395">
        <v>0.23591795897948981</v>
      </c>
      <c r="B395">
        <v>260.38769384692353</v>
      </c>
    </row>
    <row r="396" spans="1:2" x14ac:dyDescent="0.25">
      <c r="A396">
        <v>0.23651825912956481</v>
      </c>
      <c r="B396">
        <v>260.47773886943469</v>
      </c>
    </row>
    <row r="397" spans="1:2" x14ac:dyDescent="0.25">
      <c r="A397">
        <v>0.23711855927963979</v>
      </c>
      <c r="B397">
        <v>260.56778389194602</v>
      </c>
    </row>
    <row r="398" spans="1:2" x14ac:dyDescent="0.25">
      <c r="A398">
        <v>0.23771885942971491</v>
      </c>
      <c r="B398">
        <v>260.65782891445718</v>
      </c>
    </row>
    <row r="399" spans="1:2" x14ac:dyDescent="0.25">
      <c r="A399">
        <v>0.23831915957978991</v>
      </c>
      <c r="B399">
        <v>260.74787393696852</v>
      </c>
    </row>
    <row r="400" spans="1:2" x14ac:dyDescent="0.25">
      <c r="A400">
        <v>0.23891945972986489</v>
      </c>
      <c r="B400">
        <v>260.83791895947968</v>
      </c>
    </row>
    <row r="401" spans="1:2" x14ac:dyDescent="0.25">
      <c r="A401">
        <v>0.23951975987994001</v>
      </c>
      <c r="B401">
        <v>260.92796398199101</v>
      </c>
    </row>
    <row r="402" spans="1:2" x14ac:dyDescent="0.25">
      <c r="A402">
        <v>0.24012006003001499</v>
      </c>
      <c r="B402">
        <v>261.01800900450218</v>
      </c>
    </row>
    <row r="403" spans="1:2" x14ac:dyDescent="0.25">
      <c r="A403">
        <v>0.24072036018008999</v>
      </c>
      <c r="B403">
        <v>261.10805402701351</v>
      </c>
    </row>
    <row r="404" spans="1:2" x14ac:dyDescent="0.25">
      <c r="A404">
        <v>0.24132066033016511</v>
      </c>
      <c r="B404">
        <v>261.19809904952479</v>
      </c>
    </row>
    <row r="405" spans="1:2" x14ac:dyDescent="0.25">
      <c r="A405">
        <v>0.24192096048024009</v>
      </c>
      <c r="B405">
        <v>261.288144072036</v>
      </c>
    </row>
    <row r="406" spans="1:2" x14ac:dyDescent="0.25">
      <c r="A406">
        <v>0.24252126063031521</v>
      </c>
      <c r="B406">
        <v>261.37818909454728</v>
      </c>
    </row>
    <row r="407" spans="1:2" x14ac:dyDescent="0.25">
      <c r="A407">
        <v>0.24312156078039021</v>
      </c>
      <c r="B407">
        <v>261.4682341170585</v>
      </c>
    </row>
    <row r="408" spans="1:2" x14ac:dyDescent="0.25">
      <c r="A408">
        <v>0.24372186093046519</v>
      </c>
      <c r="B408">
        <v>261.55827913956978</v>
      </c>
    </row>
    <row r="409" spans="1:2" x14ac:dyDescent="0.25">
      <c r="A409">
        <v>0.24432216108054031</v>
      </c>
      <c r="B409">
        <v>261.64832416208111</v>
      </c>
    </row>
    <row r="410" spans="1:2" x14ac:dyDescent="0.25">
      <c r="A410">
        <v>0.24492246123061531</v>
      </c>
      <c r="B410">
        <v>261.73836918459227</v>
      </c>
    </row>
    <row r="411" spans="1:2" x14ac:dyDescent="0.25">
      <c r="A411">
        <v>0.24552276138069029</v>
      </c>
      <c r="B411">
        <v>261.82841420710349</v>
      </c>
    </row>
    <row r="412" spans="1:2" x14ac:dyDescent="0.25">
      <c r="A412">
        <v>0.24612306153076541</v>
      </c>
      <c r="B412">
        <v>261.91845922961483</v>
      </c>
    </row>
    <row r="413" spans="1:2" x14ac:dyDescent="0.25">
      <c r="A413">
        <v>0.24672336168084039</v>
      </c>
      <c r="B413">
        <v>262.00850425212599</v>
      </c>
    </row>
    <row r="414" spans="1:2" x14ac:dyDescent="0.25">
      <c r="A414">
        <v>0.24732366183091539</v>
      </c>
      <c r="B414">
        <v>262.09854927463732</v>
      </c>
    </row>
    <row r="415" spans="1:2" x14ac:dyDescent="0.25">
      <c r="A415">
        <v>0.24792396198099051</v>
      </c>
      <c r="B415">
        <v>262.1885942971486</v>
      </c>
    </row>
    <row r="416" spans="1:2" x14ac:dyDescent="0.25">
      <c r="A416">
        <v>0.24852426213106549</v>
      </c>
      <c r="B416">
        <v>262.27863931965982</v>
      </c>
    </row>
    <row r="417" spans="1:2" x14ac:dyDescent="0.25">
      <c r="A417">
        <v>0.24912456228114049</v>
      </c>
      <c r="B417">
        <v>262.36868434217109</v>
      </c>
    </row>
    <row r="418" spans="1:2" x14ac:dyDescent="0.25">
      <c r="A418">
        <v>0.24972486243121561</v>
      </c>
      <c r="B418">
        <v>262.45872936468231</v>
      </c>
    </row>
    <row r="419" spans="1:2" x14ac:dyDescent="0.25">
      <c r="A419">
        <v>0.25032516258129062</v>
      </c>
      <c r="B419">
        <v>262.54877438719359</v>
      </c>
    </row>
    <row r="420" spans="1:2" x14ac:dyDescent="0.25">
      <c r="A420">
        <v>0.25092546273136568</v>
      </c>
      <c r="B420">
        <v>262.63881940970492</v>
      </c>
    </row>
    <row r="421" spans="1:2" x14ac:dyDescent="0.25">
      <c r="A421">
        <v>0.25152576288144068</v>
      </c>
      <c r="B421">
        <v>262.72886443221608</v>
      </c>
    </row>
    <row r="422" spans="1:2" x14ac:dyDescent="0.25">
      <c r="A422">
        <v>0.25212606303151569</v>
      </c>
      <c r="B422">
        <v>262.81890945472742</v>
      </c>
    </row>
    <row r="423" spans="1:2" x14ac:dyDescent="0.25">
      <c r="A423">
        <v>0.25272636318159081</v>
      </c>
      <c r="B423">
        <v>262.90895447723858</v>
      </c>
    </row>
    <row r="424" spans="1:2" x14ac:dyDescent="0.25">
      <c r="A424">
        <v>0.25332666333166581</v>
      </c>
      <c r="B424">
        <v>262.99899949974991</v>
      </c>
    </row>
    <row r="425" spans="1:2" x14ac:dyDescent="0.25">
      <c r="A425">
        <v>0.25392696348174082</v>
      </c>
      <c r="B425">
        <v>263.08904452226108</v>
      </c>
    </row>
    <row r="426" spans="1:2" x14ac:dyDescent="0.25">
      <c r="A426">
        <v>0.25452726363181588</v>
      </c>
      <c r="B426">
        <v>263.17908954477241</v>
      </c>
    </row>
    <row r="427" spans="1:2" x14ac:dyDescent="0.25">
      <c r="A427">
        <v>0.25512756378189089</v>
      </c>
      <c r="B427">
        <v>263.26913456728357</v>
      </c>
    </row>
    <row r="428" spans="1:2" x14ac:dyDescent="0.25">
      <c r="A428">
        <v>0.25572786393196589</v>
      </c>
      <c r="B428">
        <v>263.35917958979491</v>
      </c>
    </row>
    <row r="429" spans="1:2" x14ac:dyDescent="0.25">
      <c r="A429">
        <v>0.25632816408204101</v>
      </c>
      <c r="B429">
        <v>263.44922461230612</v>
      </c>
    </row>
    <row r="430" spans="1:2" x14ac:dyDescent="0.25">
      <c r="A430">
        <v>0.25692846423211613</v>
      </c>
      <c r="B430">
        <v>263.5392696348174</v>
      </c>
    </row>
    <row r="431" spans="1:2" x14ac:dyDescent="0.25">
      <c r="A431">
        <v>0.25752876438219108</v>
      </c>
      <c r="B431">
        <v>263.62931465732868</v>
      </c>
    </row>
    <row r="432" spans="1:2" x14ac:dyDescent="0.25">
      <c r="A432">
        <v>0.25812906453226608</v>
      </c>
      <c r="B432">
        <v>263.7193596798399</v>
      </c>
    </row>
    <row r="433" spans="1:2" x14ac:dyDescent="0.25">
      <c r="A433">
        <v>0.25872936468234109</v>
      </c>
      <c r="B433">
        <v>263.80940470235117</v>
      </c>
    </row>
    <row r="434" spans="1:2" x14ac:dyDescent="0.25">
      <c r="A434">
        <v>0.25932966483241621</v>
      </c>
      <c r="B434">
        <v>263.89944972486239</v>
      </c>
    </row>
    <row r="435" spans="1:2" x14ac:dyDescent="0.25">
      <c r="A435">
        <v>0.25992996498249121</v>
      </c>
      <c r="B435">
        <v>263.98949474737373</v>
      </c>
    </row>
    <row r="436" spans="1:2" x14ac:dyDescent="0.25">
      <c r="A436">
        <v>0.26053026513256627</v>
      </c>
      <c r="B436">
        <v>264.07953976988489</v>
      </c>
    </row>
    <row r="437" spans="1:2" x14ac:dyDescent="0.25">
      <c r="A437">
        <v>0.26113056528264128</v>
      </c>
      <c r="B437">
        <v>264.16958479239622</v>
      </c>
    </row>
    <row r="438" spans="1:2" x14ac:dyDescent="0.25">
      <c r="A438">
        <v>0.26173086543271629</v>
      </c>
      <c r="B438">
        <v>264.25962981490738</v>
      </c>
    </row>
    <row r="439" spans="1:2" x14ac:dyDescent="0.25">
      <c r="A439">
        <v>0.26233116558279129</v>
      </c>
      <c r="B439">
        <v>264.34967483741872</v>
      </c>
    </row>
    <row r="440" spans="1:2" x14ac:dyDescent="0.25">
      <c r="A440">
        <v>0.26293146573286641</v>
      </c>
      <c r="B440">
        <v>264.43971985992988</v>
      </c>
    </row>
    <row r="441" spans="1:2" x14ac:dyDescent="0.25">
      <c r="A441">
        <v>0.26353176588294153</v>
      </c>
      <c r="B441">
        <v>264.52976488244121</v>
      </c>
    </row>
    <row r="442" spans="1:2" x14ac:dyDescent="0.25">
      <c r="A442">
        <v>0.26413206603301648</v>
      </c>
      <c r="B442">
        <v>264.61980990495249</v>
      </c>
    </row>
    <row r="443" spans="1:2" x14ac:dyDescent="0.25">
      <c r="A443">
        <v>0.26473236618309148</v>
      </c>
      <c r="B443">
        <v>264.70985492746371</v>
      </c>
    </row>
    <row r="444" spans="1:2" x14ac:dyDescent="0.25">
      <c r="A444">
        <v>0.26533266633316649</v>
      </c>
      <c r="B444">
        <v>264.79989994997499</v>
      </c>
    </row>
    <row r="445" spans="1:2" x14ac:dyDescent="0.25">
      <c r="A445">
        <v>0.26593296648324161</v>
      </c>
      <c r="B445">
        <v>264.88994497248632</v>
      </c>
    </row>
    <row r="446" spans="1:2" x14ac:dyDescent="0.25">
      <c r="A446">
        <v>0.26653326663331661</v>
      </c>
      <c r="B446">
        <v>264.97998999499748</v>
      </c>
    </row>
    <row r="447" spans="1:2" x14ac:dyDescent="0.25">
      <c r="A447">
        <v>0.26713356678339167</v>
      </c>
      <c r="B447">
        <v>265.07003501750881</v>
      </c>
    </row>
    <row r="448" spans="1:2" x14ac:dyDescent="0.25">
      <c r="A448">
        <v>0.26773386693346668</v>
      </c>
      <c r="B448">
        <v>265.16008004001998</v>
      </c>
    </row>
    <row r="449" spans="1:2" x14ac:dyDescent="0.25">
      <c r="A449">
        <v>0.26833416708354169</v>
      </c>
      <c r="B449">
        <v>265.25012506253131</v>
      </c>
    </row>
    <row r="450" spans="1:2" x14ac:dyDescent="0.25">
      <c r="A450">
        <v>0.2689344672336168</v>
      </c>
      <c r="B450">
        <v>265.34017008504247</v>
      </c>
    </row>
    <row r="451" spans="1:2" x14ac:dyDescent="0.25">
      <c r="A451">
        <v>0.26953476738369192</v>
      </c>
      <c r="B451">
        <v>265.43021510755369</v>
      </c>
    </row>
    <row r="452" spans="1:2" x14ac:dyDescent="0.25">
      <c r="A452">
        <v>0.27013506753376693</v>
      </c>
      <c r="B452">
        <v>265.52026013006503</v>
      </c>
    </row>
    <row r="453" spans="1:2" x14ac:dyDescent="0.25">
      <c r="A453">
        <v>0.27073536768384188</v>
      </c>
      <c r="B453">
        <v>265.6103051525763</v>
      </c>
    </row>
    <row r="454" spans="1:2" x14ac:dyDescent="0.25">
      <c r="A454">
        <v>0.27133566783391688</v>
      </c>
      <c r="B454">
        <v>265.70035017508752</v>
      </c>
    </row>
    <row r="455" spans="1:2" x14ac:dyDescent="0.25">
      <c r="A455">
        <v>0.271935967983992</v>
      </c>
      <c r="B455">
        <v>265.7903951975988</v>
      </c>
    </row>
    <row r="456" spans="1:2" x14ac:dyDescent="0.25">
      <c r="A456">
        <v>0.27253626813406701</v>
      </c>
      <c r="B456">
        <v>265.88044022011007</v>
      </c>
    </row>
    <row r="457" spans="1:2" x14ac:dyDescent="0.25">
      <c r="A457">
        <v>0.27313656828414201</v>
      </c>
      <c r="B457">
        <v>265.97048524262129</v>
      </c>
    </row>
    <row r="458" spans="1:2" x14ac:dyDescent="0.25">
      <c r="A458">
        <v>0.27373686843421707</v>
      </c>
      <c r="B458">
        <v>266.06053026513263</v>
      </c>
    </row>
    <row r="459" spans="1:2" x14ac:dyDescent="0.25">
      <c r="A459">
        <v>0.27433716858429208</v>
      </c>
      <c r="B459">
        <v>266.15057528764379</v>
      </c>
    </row>
    <row r="460" spans="1:2" x14ac:dyDescent="0.25">
      <c r="A460">
        <v>0.27493746873436709</v>
      </c>
      <c r="B460">
        <v>266.24062031015512</v>
      </c>
    </row>
    <row r="461" spans="1:2" x14ac:dyDescent="0.25">
      <c r="A461">
        <v>0.2755377688844422</v>
      </c>
      <c r="B461">
        <v>266.33066533266629</v>
      </c>
    </row>
    <row r="462" spans="1:2" x14ac:dyDescent="0.25">
      <c r="A462">
        <v>0.27613806903451732</v>
      </c>
      <c r="B462">
        <v>266.42071035517762</v>
      </c>
    </row>
    <row r="463" spans="1:2" x14ac:dyDescent="0.25">
      <c r="A463">
        <v>0.27673836918459233</v>
      </c>
      <c r="B463">
        <v>266.51075537768878</v>
      </c>
    </row>
    <row r="464" spans="1:2" x14ac:dyDescent="0.25">
      <c r="A464">
        <v>0.27733866933466728</v>
      </c>
      <c r="B464">
        <v>266.60080040020011</v>
      </c>
    </row>
    <row r="465" spans="1:2" x14ac:dyDescent="0.25">
      <c r="A465">
        <v>0.27793896948474228</v>
      </c>
      <c r="B465">
        <v>266.69084542271128</v>
      </c>
    </row>
    <row r="466" spans="1:2" x14ac:dyDescent="0.25">
      <c r="A466">
        <v>0.2785392696348174</v>
      </c>
      <c r="B466">
        <v>266.78089044522261</v>
      </c>
    </row>
    <row r="467" spans="1:2" x14ac:dyDescent="0.25">
      <c r="A467">
        <v>0.27913956978489241</v>
      </c>
      <c r="B467">
        <v>266.87093546773377</v>
      </c>
    </row>
    <row r="468" spans="1:2" x14ac:dyDescent="0.25">
      <c r="A468">
        <v>0.27973986993496752</v>
      </c>
      <c r="B468">
        <v>266.96098049024511</v>
      </c>
    </row>
    <row r="469" spans="1:2" x14ac:dyDescent="0.25">
      <c r="A469">
        <v>0.28034017008504247</v>
      </c>
      <c r="B469">
        <v>267.05102551275638</v>
      </c>
    </row>
    <row r="470" spans="1:2" x14ac:dyDescent="0.25">
      <c r="A470">
        <v>0.28094047023511748</v>
      </c>
      <c r="B470">
        <v>267.14107053526772</v>
      </c>
    </row>
    <row r="471" spans="1:2" x14ac:dyDescent="0.25">
      <c r="A471">
        <v>0.28154077038519248</v>
      </c>
      <c r="B471">
        <v>267.23111555777888</v>
      </c>
    </row>
    <row r="472" spans="1:2" x14ac:dyDescent="0.25">
      <c r="A472">
        <v>0.2821410705352676</v>
      </c>
      <c r="B472">
        <v>267.32116058029021</v>
      </c>
    </row>
    <row r="473" spans="1:2" x14ac:dyDescent="0.25">
      <c r="A473">
        <v>0.28274137068534272</v>
      </c>
      <c r="B473">
        <v>267.41120560280137</v>
      </c>
    </row>
    <row r="474" spans="1:2" x14ac:dyDescent="0.25">
      <c r="A474">
        <v>0.28334167083541772</v>
      </c>
      <c r="B474">
        <v>267.50125062531271</v>
      </c>
    </row>
    <row r="475" spans="1:2" x14ac:dyDescent="0.25">
      <c r="A475">
        <v>0.28394197098549268</v>
      </c>
      <c r="B475">
        <v>267.59129564782393</v>
      </c>
    </row>
    <row r="476" spans="1:2" x14ac:dyDescent="0.25">
      <c r="A476">
        <v>0.28454227113556768</v>
      </c>
      <c r="B476">
        <v>267.68134067033509</v>
      </c>
    </row>
    <row r="477" spans="1:2" x14ac:dyDescent="0.25">
      <c r="A477">
        <v>0.2851425712856428</v>
      </c>
      <c r="B477">
        <v>267.77138569284642</v>
      </c>
    </row>
    <row r="478" spans="1:2" x14ac:dyDescent="0.25">
      <c r="A478">
        <v>0.2857428714357178</v>
      </c>
      <c r="B478">
        <v>267.86143071535759</v>
      </c>
    </row>
    <row r="479" spans="1:2" x14ac:dyDescent="0.25">
      <c r="A479">
        <v>0.28634317158579292</v>
      </c>
      <c r="B479">
        <v>267.95147573786892</v>
      </c>
    </row>
    <row r="480" spans="1:2" x14ac:dyDescent="0.25">
      <c r="A480">
        <v>0.28694347173586793</v>
      </c>
      <c r="B480">
        <v>268.04152076038019</v>
      </c>
    </row>
    <row r="481" spans="1:2" x14ac:dyDescent="0.25">
      <c r="A481">
        <v>0.28754377188594288</v>
      </c>
      <c r="B481">
        <v>268.13156578289153</v>
      </c>
    </row>
    <row r="482" spans="1:2" x14ac:dyDescent="0.25">
      <c r="A482">
        <v>0.288144072036018</v>
      </c>
      <c r="B482">
        <v>268.22161080540269</v>
      </c>
    </row>
    <row r="483" spans="1:2" x14ac:dyDescent="0.25">
      <c r="A483">
        <v>0.288744372186093</v>
      </c>
      <c r="B483">
        <v>268.31165582791402</v>
      </c>
    </row>
    <row r="484" spans="1:2" x14ac:dyDescent="0.25">
      <c r="A484">
        <v>0.28934467233616812</v>
      </c>
      <c r="B484">
        <v>268.40170085042519</v>
      </c>
    </row>
    <row r="485" spans="1:2" x14ac:dyDescent="0.25">
      <c r="A485">
        <v>0.28994497248624312</v>
      </c>
      <c r="B485">
        <v>268.49174587293652</v>
      </c>
    </row>
    <row r="486" spans="1:2" x14ac:dyDescent="0.25">
      <c r="A486">
        <v>0.29054527263631807</v>
      </c>
      <c r="B486">
        <v>268.58179089544768</v>
      </c>
    </row>
    <row r="487" spans="1:2" x14ac:dyDescent="0.25">
      <c r="A487">
        <v>0.29114557278639319</v>
      </c>
      <c r="B487">
        <v>268.67183591795902</v>
      </c>
    </row>
    <row r="488" spans="1:2" x14ac:dyDescent="0.25">
      <c r="A488">
        <v>0.2917458729364682</v>
      </c>
      <c r="B488">
        <v>268.76188094047018</v>
      </c>
    </row>
    <row r="489" spans="1:2" x14ac:dyDescent="0.25">
      <c r="A489">
        <v>0.2923461730865432</v>
      </c>
      <c r="B489">
        <v>268.85192596298151</v>
      </c>
    </row>
    <row r="490" spans="1:2" x14ac:dyDescent="0.25">
      <c r="A490">
        <v>0.29294647323661832</v>
      </c>
      <c r="B490">
        <v>268.94197098549267</v>
      </c>
    </row>
    <row r="491" spans="1:2" x14ac:dyDescent="0.25">
      <c r="A491">
        <v>0.29354677338669333</v>
      </c>
      <c r="B491">
        <v>269.03201600800401</v>
      </c>
    </row>
    <row r="492" spans="1:2" x14ac:dyDescent="0.25">
      <c r="A492">
        <v>0.29414707353676828</v>
      </c>
      <c r="B492">
        <v>269.12206103051523</v>
      </c>
    </row>
    <row r="493" spans="1:2" x14ac:dyDescent="0.25">
      <c r="A493">
        <v>0.29474737368684339</v>
      </c>
      <c r="B493">
        <v>269.2121060530265</v>
      </c>
    </row>
    <row r="494" spans="1:2" x14ac:dyDescent="0.25">
      <c r="A494">
        <v>0.2953476738369184</v>
      </c>
      <c r="B494">
        <v>269.30215107553778</v>
      </c>
    </row>
    <row r="495" spans="1:2" x14ac:dyDescent="0.25">
      <c r="A495">
        <v>0.29594797398699352</v>
      </c>
      <c r="B495">
        <v>269.392196098049</v>
      </c>
    </row>
    <row r="496" spans="1:2" x14ac:dyDescent="0.25">
      <c r="A496">
        <v>0.29654827413706852</v>
      </c>
      <c r="B496">
        <v>269.48224112056027</v>
      </c>
    </row>
    <row r="497" spans="1:2" x14ac:dyDescent="0.25">
      <c r="A497">
        <v>0.29714857428714347</v>
      </c>
      <c r="B497">
        <v>269.57228614307161</v>
      </c>
    </row>
    <row r="498" spans="1:2" x14ac:dyDescent="0.25">
      <c r="A498">
        <v>0.29774887443721859</v>
      </c>
      <c r="B498">
        <v>269.66233116558283</v>
      </c>
    </row>
    <row r="499" spans="1:2" x14ac:dyDescent="0.25">
      <c r="A499">
        <v>0.2983491745872936</v>
      </c>
      <c r="B499">
        <v>269.75237618809399</v>
      </c>
    </row>
    <row r="500" spans="1:2" x14ac:dyDescent="0.25">
      <c r="A500">
        <v>0.29894947473736871</v>
      </c>
      <c r="B500">
        <v>269.84242121060532</v>
      </c>
    </row>
    <row r="501" spans="1:2" x14ac:dyDescent="0.25">
      <c r="A501">
        <v>0.29954977488744372</v>
      </c>
      <c r="B501">
        <v>269.93246623311649</v>
      </c>
    </row>
    <row r="502" spans="1:2" x14ac:dyDescent="0.25">
      <c r="A502">
        <v>0.29984992496248131</v>
      </c>
      <c r="B502">
        <v>269.97748874437218</v>
      </c>
    </row>
    <row r="503" spans="1:2" x14ac:dyDescent="0.25">
      <c r="A503">
        <v>0.29924962481240619</v>
      </c>
      <c r="B503">
        <v>269.07703851925959</v>
      </c>
    </row>
    <row r="504" spans="1:2" x14ac:dyDescent="0.25">
      <c r="A504">
        <v>0.29864932466233107</v>
      </c>
      <c r="B504">
        <v>268.176588294147</v>
      </c>
    </row>
    <row r="505" spans="1:2" x14ac:dyDescent="0.25">
      <c r="A505">
        <v>0.29804902451225618</v>
      </c>
      <c r="B505">
        <v>267.27613806903457</v>
      </c>
    </row>
    <row r="506" spans="1:2" x14ac:dyDescent="0.25">
      <c r="A506">
        <v>0.29744872436218112</v>
      </c>
      <c r="B506">
        <v>266.37568784392198</v>
      </c>
    </row>
    <row r="507" spans="1:2" x14ac:dyDescent="0.25">
      <c r="A507">
        <v>0.29684842421210611</v>
      </c>
      <c r="B507">
        <v>265.47523761880939</v>
      </c>
    </row>
    <row r="508" spans="1:2" x14ac:dyDescent="0.25">
      <c r="A508">
        <v>0.29624812406203099</v>
      </c>
      <c r="B508">
        <v>264.57478739369691</v>
      </c>
    </row>
    <row r="509" spans="1:2" x14ac:dyDescent="0.25">
      <c r="A509">
        <v>0.29564782391195599</v>
      </c>
      <c r="B509">
        <v>263.67433716858432</v>
      </c>
    </row>
    <row r="510" spans="1:2" x14ac:dyDescent="0.25">
      <c r="A510">
        <v>0.29504752376188098</v>
      </c>
      <c r="B510">
        <v>262.77388694347172</v>
      </c>
    </row>
    <row r="511" spans="1:2" x14ac:dyDescent="0.25">
      <c r="A511">
        <v>0.29444722361180592</v>
      </c>
      <c r="B511">
        <v>261.87343671835907</v>
      </c>
    </row>
    <row r="512" spans="1:2" x14ac:dyDescent="0.25">
      <c r="A512">
        <v>0.29384692346173091</v>
      </c>
      <c r="B512">
        <v>260.97298649324648</v>
      </c>
    </row>
    <row r="513" spans="1:2" x14ac:dyDescent="0.25">
      <c r="A513">
        <v>0.29324662331165591</v>
      </c>
      <c r="B513">
        <v>260.072536268134</v>
      </c>
    </row>
    <row r="514" spans="1:2" x14ac:dyDescent="0.25">
      <c r="A514">
        <v>0.29264632316158079</v>
      </c>
      <c r="B514">
        <v>259.17208604302141</v>
      </c>
    </row>
    <row r="515" spans="1:2" x14ac:dyDescent="0.25">
      <c r="A515">
        <v>0.29204602301150567</v>
      </c>
      <c r="B515">
        <v>258.27163581790882</v>
      </c>
    </row>
    <row r="516" spans="1:2" x14ac:dyDescent="0.25">
      <c r="A516">
        <v>0.29144572286143072</v>
      </c>
      <c r="B516">
        <v>257.37118559279628</v>
      </c>
    </row>
    <row r="517" spans="1:2" x14ac:dyDescent="0.25">
      <c r="A517">
        <v>0.29084542271135572</v>
      </c>
      <c r="B517">
        <v>256.47073536768369</v>
      </c>
    </row>
    <row r="518" spans="1:2" x14ac:dyDescent="0.25">
      <c r="A518">
        <v>0.2902451225612806</v>
      </c>
      <c r="B518">
        <v>255.57028514257109</v>
      </c>
    </row>
    <row r="519" spans="1:2" x14ac:dyDescent="0.25">
      <c r="A519">
        <v>0.28964482241120559</v>
      </c>
      <c r="B519">
        <v>254.6698349174587</v>
      </c>
    </row>
    <row r="520" spans="1:2" x14ac:dyDescent="0.25">
      <c r="A520">
        <v>0.28904452226113059</v>
      </c>
      <c r="B520">
        <v>253.76938469234611</v>
      </c>
    </row>
    <row r="521" spans="1:2" x14ac:dyDescent="0.25">
      <c r="A521">
        <v>0.28844422211105558</v>
      </c>
      <c r="B521">
        <v>252.8689344672336</v>
      </c>
    </row>
    <row r="522" spans="1:2" x14ac:dyDescent="0.25">
      <c r="A522">
        <v>0.28784392196098052</v>
      </c>
      <c r="B522">
        <v>251.96848424212101</v>
      </c>
    </row>
    <row r="523" spans="1:2" x14ac:dyDescent="0.25">
      <c r="A523">
        <v>0.28724362181090551</v>
      </c>
      <c r="B523">
        <v>251.06803401700839</v>
      </c>
    </row>
    <row r="524" spans="1:2" x14ac:dyDescent="0.25">
      <c r="A524">
        <v>0.28664332166083051</v>
      </c>
      <c r="B524">
        <v>250.16758379189591</v>
      </c>
    </row>
    <row r="525" spans="1:2" x14ac:dyDescent="0.25">
      <c r="A525">
        <v>0.28604302151075539</v>
      </c>
      <c r="B525">
        <v>249.26713356678329</v>
      </c>
    </row>
    <row r="526" spans="1:2" x14ac:dyDescent="0.25">
      <c r="A526">
        <v>0.28544272136068027</v>
      </c>
      <c r="B526">
        <v>248.36668334167069</v>
      </c>
    </row>
    <row r="527" spans="1:2" x14ac:dyDescent="0.25">
      <c r="A527">
        <v>0.28484242121060532</v>
      </c>
      <c r="B527">
        <v>247.46623311655819</v>
      </c>
    </row>
    <row r="528" spans="1:2" x14ac:dyDescent="0.25">
      <c r="A528">
        <v>0.28424212106053032</v>
      </c>
      <c r="B528">
        <v>246.56578289144559</v>
      </c>
    </row>
    <row r="529" spans="1:2" x14ac:dyDescent="0.25">
      <c r="A529">
        <v>0.2836418209104552</v>
      </c>
      <c r="B529">
        <v>245.665332666333</v>
      </c>
    </row>
    <row r="530" spans="1:2" x14ac:dyDescent="0.25">
      <c r="A530">
        <v>0.28304152076038019</v>
      </c>
      <c r="B530">
        <v>244.76488244122049</v>
      </c>
    </row>
    <row r="531" spans="1:2" x14ac:dyDescent="0.25">
      <c r="A531">
        <v>0.28244122061030508</v>
      </c>
      <c r="B531">
        <v>243.8644322161079</v>
      </c>
    </row>
    <row r="532" spans="1:2" x14ac:dyDescent="0.25">
      <c r="A532">
        <v>0.28184092046023018</v>
      </c>
      <c r="B532">
        <v>242.96398199099551</v>
      </c>
    </row>
    <row r="533" spans="1:2" x14ac:dyDescent="0.25">
      <c r="A533">
        <v>0.28124062031015512</v>
      </c>
      <c r="B533">
        <v>242.06353176588291</v>
      </c>
    </row>
    <row r="534" spans="1:2" x14ac:dyDescent="0.25">
      <c r="A534">
        <v>0.28064032016008011</v>
      </c>
      <c r="B534">
        <v>241.16308154077029</v>
      </c>
    </row>
    <row r="535" spans="1:2" x14ac:dyDescent="0.25">
      <c r="A535">
        <v>0.28004002001000511</v>
      </c>
      <c r="B535">
        <v>240.26263131565781</v>
      </c>
    </row>
    <row r="536" spans="1:2" x14ac:dyDescent="0.25">
      <c r="A536">
        <v>0.27943971985992999</v>
      </c>
      <c r="B536">
        <v>239.36218109054519</v>
      </c>
    </row>
    <row r="537" spans="1:2" x14ac:dyDescent="0.25">
      <c r="A537">
        <v>0.27883941970985487</v>
      </c>
      <c r="B537">
        <v>238.4617308654326</v>
      </c>
    </row>
    <row r="538" spans="1:2" x14ac:dyDescent="0.25">
      <c r="A538">
        <v>0.27823911955977992</v>
      </c>
      <c r="B538">
        <v>237.56128064032009</v>
      </c>
    </row>
    <row r="539" spans="1:2" x14ac:dyDescent="0.25">
      <c r="A539">
        <v>0.27763881940970492</v>
      </c>
      <c r="B539">
        <v>236.6608304152075</v>
      </c>
    </row>
    <row r="540" spans="1:2" x14ac:dyDescent="0.25">
      <c r="A540">
        <v>0.2770385192596298</v>
      </c>
      <c r="B540">
        <v>235.76038019009491</v>
      </c>
    </row>
    <row r="541" spans="1:2" x14ac:dyDescent="0.25">
      <c r="A541">
        <v>0.27643821910955479</v>
      </c>
      <c r="B541">
        <v>234.8599299649824</v>
      </c>
    </row>
    <row r="542" spans="1:2" x14ac:dyDescent="0.25">
      <c r="A542">
        <v>0.27583791895947968</v>
      </c>
      <c r="B542">
        <v>233.95947973986981</v>
      </c>
    </row>
    <row r="543" spans="1:2" x14ac:dyDescent="0.25">
      <c r="A543">
        <v>0.27523761880940473</v>
      </c>
      <c r="B543">
        <v>233.05902951475721</v>
      </c>
    </row>
    <row r="544" spans="1:2" x14ac:dyDescent="0.25">
      <c r="A544">
        <v>0.27463731865932972</v>
      </c>
      <c r="B544">
        <v>232.15857928964471</v>
      </c>
    </row>
    <row r="545" spans="1:2" x14ac:dyDescent="0.25">
      <c r="A545">
        <v>0.2740370185092546</v>
      </c>
      <c r="B545">
        <v>231.25812906453211</v>
      </c>
    </row>
    <row r="546" spans="1:2" x14ac:dyDescent="0.25">
      <c r="A546">
        <v>0.27343671835917971</v>
      </c>
      <c r="B546">
        <v>230.35767883941969</v>
      </c>
    </row>
    <row r="547" spans="1:2" x14ac:dyDescent="0.25">
      <c r="A547">
        <v>0.27283641820910459</v>
      </c>
      <c r="B547">
        <v>229.4572286143071</v>
      </c>
    </row>
    <row r="548" spans="1:2" x14ac:dyDescent="0.25">
      <c r="A548">
        <v>0.27223611805902947</v>
      </c>
      <c r="B548">
        <v>228.55677838919451</v>
      </c>
    </row>
    <row r="549" spans="1:2" x14ac:dyDescent="0.25">
      <c r="A549">
        <v>0.27163581790895452</v>
      </c>
      <c r="B549">
        <v>227.656328164082</v>
      </c>
    </row>
    <row r="550" spans="1:2" x14ac:dyDescent="0.25">
      <c r="A550">
        <v>0.27103551775887952</v>
      </c>
      <c r="B550">
        <v>226.75587793896941</v>
      </c>
    </row>
    <row r="551" spans="1:2" x14ac:dyDescent="0.25">
      <c r="A551">
        <v>0.2704352176088044</v>
      </c>
      <c r="B551">
        <v>225.85542771385681</v>
      </c>
    </row>
    <row r="552" spans="1:2" x14ac:dyDescent="0.25">
      <c r="A552">
        <v>0.2698349174587294</v>
      </c>
      <c r="B552">
        <v>224.9549774887443</v>
      </c>
    </row>
    <row r="553" spans="1:2" x14ac:dyDescent="0.25">
      <c r="A553">
        <v>0.26923461730865428</v>
      </c>
      <c r="B553">
        <v>224.05452726363171</v>
      </c>
    </row>
    <row r="554" spans="1:2" x14ac:dyDescent="0.25">
      <c r="A554">
        <v>0.26863431715857933</v>
      </c>
      <c r="B554">
        <v>223.15407703851909</v>
      </c>
    </row>
    <row r="555" spans="1:2" x14ac:dyDescent="0.25">
      <c r="A555">
        <v>0.26803401700850432</v>
      </c>
      <c r="B555">
        <v>222.25362681340661</v>
      </c>
    </row>
    <row r="556" spans="1:2" x14ac:dyDescent="0.25">
      <c r="A556">
        <v>0.2674337168584292</v>
      </c>
      <c r="B556">
        <v>221.35317658829399</v>
      </c>
    </row>
    <row r="557" spans="1:2" x14ac:dyDescent="0.25">
      <c r="A557">
        <v>0.2668334167083542</v>
      </c>
      <c r="B557">
        <v>220.45272636318151</v>
      </c>
    </row>
    <row r="558" spans="1:2" x14ac:dyDescent="0.25">
      <c r="A558">
        <v>0.26623311655827908</v>
      </c>
      <c r="B558">
        <v>219.55227613806889</v>
      </c>
    </row>
    <row r="559" spans="1:2" x14ac:dyDescent="0.25">
      <c r="A559">
        <v>0.26563281640820408</v>
      </c>
      <c r="B559">
        <v>218.6518259129563</v>
      </c>
    </row>
    <row r="560" spans="1:2" x14ac:dyDescent="0.25">
      <c r="A560">
        <v>0.26503251625812912</v>
      </c>
      <c r="B560">
        <v>217.7513756878439</v>
      </c>
    </row>
    <row r="561" spans="1:2" x14ac:dyDescent="0.25">
      <c r="A561">
        <v>0.26443221610805412</v>
      </c>
      <c r="B561">
        <v>216.85092546273131</v>
      </c>
    </row>
    <row r="562" spans="1:2" x14ac:dyDescent="0.25">
      <c r="A562">
        <v>0.263831915957979</v>
      </c>
      <c r="B562">
        <v>215.95047523761869</v>
      </c>
    </row>
    <row r="563" spans="1:2" x14ac:dyDescent="0.25">
      <c r="A563">
        <v>0.263231615807904</v>
      </c>
      <c r="B563">
        <v>215.05002501250621</v>
      </c>
    </row>
    <row r="564" spans="1:2" x14ac:dyDescent="0.25">
      <c r="A564">
        <v>0.26263131565782888</v>
      </c>
      <c r="B564">
        <v>214.14957478739359</v>
      </c>
    </row>
    <row r="565" spans="1:2" x14ac:dyDescent="0.25">
      <c r="A565">
        <v>0.26203101550775387</v>
      </c>
      <c r="B565">
        <v>213.249124562281</v>
      </c>
    </row>
    <row r="566" spans="1:2" x14ac:dyDescent="0.25">
      <c r="A566">
        <v>0.26143071535767892</v>
      </c>
      <c r="B566">
        <v>212.34867433716849</v>
      </c>
    </row>
    <row r="567" spans="1:2" x14ac:dyDescent="0.25">
      <c r="A567">
        <v>0.26083041520760381</v>
      </c>
      <c r="B567">
        <v>211.4482241120559</v>
      </c>
    </row>
    <row r="568" spans="1:2" x14ac:dyDescent="0.25">
      <c r="A568">
        <v>0.2602301150575288</v>
      </c>
      <c r="B568">
        <v>210.54777388694339</v>
      </c>
    </row>
    <row r="569" spans="1:2" x14ac:dyDescent="0.25">
      <c r="A569">
        <v>0.25962981490745368</v>
      </c>
      <c r="B569">
        <v>209.6473236618308</v>
      </c>
    </row>
    <row r="570" spans="1:2" x14ac:dyDescent="0.25">
      <c r="A570">
        <v>0.25902951475737868</v>
      </c>
      <c r="B570">
        <v>208.7468734367182</v>
      </c>
    </row>
    <row r="571" spans="1:2" x14ac:dyDescent="0.25">
      <c r="A571">
        <v>0.25842921460730373</v>
      </c>
      <c r="B571">
        <v>207.8464232116057</v>
      </c>
    </row>
    <row r="572" spans="1:2" x14ac:dyDescent="0.25">
      <c r="A572">
        <v>0.25782891445722861</v>
      </c>
      <c r="B572">
        <v>206.9459729864931</v>
      </c>
    </row>
    <row r="573" spans="1:2" x14ac:dyDescent="0.25">
      <c r="A573">
        <v>0.25722861430715349</v>
      </c>
      <c r="B573">
        <v>206.04552276138051</v>
      </c>
    </row>
    <row r="574" spans="1:2" x14ac:dyDescent="0.25">
      <c r="A574">
        <v>0.2566283141570786</v>
      </c>
      <c r="B574">
        <v>205.14507253626809</v>
      </c>
    </row>
    <row r="575" spans="1:2" x14ac:dyDescent="0.25">
      <c r="A575">
        <v>0.25602801400700348</v>
      </c>
      <c r="B575">
        <v>204.2446223111555</v>
      </c>
    </row>
    <row r="576" spans="1:2" x14ac:dyDescent="0.25">
      <c r="A576">
        <v>0.25542771385692847</v>
      </c>
      <c r="B576">
        <v>203.3441720860429</v>
      </c>
    </row>
    <row r="577" spans="1:2" x14ac:dyDescent="0.25">
      <c r="A577">
        <v>0.25482741370685352</v>
      </c>
      <c r="B577">
        <v>202.4437218609304</v>
      </c>
    </row>
    <row r="578" spans="1:2" x14ac:dyDescent="0.25">
      <c r="A578">
        <v>0.25422711355677841</v>
      </c>
      <c r="B578">
        <v>201.5432716358178</v>
      </c>
    </row>
    <row r="579" spans="1:2" x14ac:dyDescent="0.25">
      <c r="A579">
        <v>0.25362681340670329</v>
      </c>
      <c r="B579">
        <v>200.64282141070521</v>
      </c>
    </row>
    <row r="580" spans="1:2" x14ac:dyDescent="0.25">
      <c r="A580">
        <v>0.25302651325662828</v>
      </c>
      <c r="B580">
        <v>199.7423711855927</v>
      </c>
    </row>
    <row r="581" spans="1:2" x14ac:dyDescent="0.25">
      <c r="A581">
        <v>0.25242621310655328</v>
      </c>
      <c r="B581">
        <v>198.84192096048011</v>
      </c>
    </row>
    <row r="582" spans="1:2" x14ac:dyDescent="0.25">
      <c r="A582">
        <v>0.25182591295647833</v>
      </c>
      <c r="B582">
        <v>197.9414707353676</v>
      </c>
    </row>
    <row r="583" spans="1:2" x14ac:dyDescent="0.25">
      <c r="A583">
        <v>0.25122561280640321</v>
      </c>
      <c r="B583">
        <v>197.04102051025501</v>
      </c>
    </row>
    <row r="584" spans="1:2" x14ac:dyDescent="0.25">
      <c r="A584">
        <v>0.25062531265632809</v>
      </c>
      <c r="B584">
        <v>196.14057028514239</v>
      </c>
    </row>
    <row r="585" spans="1:2" x14ac:dyDescent="0.25">
      <c r="A585">
        <v>0.25002501250625309</v>
      </c>
      <c r="B585">
        <v>195.24012006002991</v>
      </c>
    </row>
    <row r="586" spans="1:2" x14ac:dyDescent="0.25">
      <c r="A586">
        <v>0.24942471235617811</v>
      </c>
      <c r="B586">
        <v>194.3396698349174</v>
      </c>
    </row>
    <row r="587" spans="1:2" x14ac:dyDescent="0.25">
      <c r="A587">
        <v>0.24882441220610299</v>
      </c>
      <c r="B587">
        <v>193.43921960980481</v>
      </c>
    </row>
    <row r="588" spans="1:2" x14ac:dyDescent="0.25">
      <c r="A588">
        <v>0.24822411205602801</v>
      </c>
      <c r="B588">
        <v>192.5387693846923</v>
      </c>
    </row>
    <row r="589" spans="1:2" x14ac:dyDescent="0.25">
      <c r="A589">
        <v>0.24762381190595301</v>
      </c>
      <c r="B589">
        <v>191.63831915957971</v>
      </c>
    </row>
    <row r="590" spans="1:2" x14ac:dyDescent="0.25">
      <c r="A590">
        <v>0.24702351175587789</v>
      </c>
      <c r="B590">
        <v>190.73786893446709</v>
      </c>
    </row>
    <row r="591" spans="1:2" x14ac:dyDescent="0.25">
      <c r="A591">
        <v>0.24642321160580291</v>
      </c>
      <c r="B591">
        <v>189.83741870935461</v>
      </c>
    </row>
    <row r="592" spans="1:2" x14ac:dyDescent="0.25">
      <c r="A592">
        <v>0.2458229114557279</v>
      </c>
      <c r="B592">
        <v>188.93696848424199</v>
      </c>
    </row>
    <row r="593" spans="1:2" x14ac:dyDescent="0.25">
      <c r="A593">
        <v>0.2452226113056529</v>
      </c>
      <c r="B593">
        <v>188.03651825912951</v>
      </c>
    </row>
    <row r="594" spans="1:2" x14ac:dyDescent="0.25">
      <c r="A594">
        <v>0.24462231115557781</v>
      </c>
      <c r="B594">
        <v>187.13606803401689</v>
      </c>
    </row>
    <row r="595" spans="1:2" x14ac:dyDescent="0.25">
      <c r="A595">
        <v>0.2440220110055028</v>
      </c>
      <c r="B595">
        <v>186.23561780890441</v>
      </c>
    </row>
    <row r="596" spans="1:2" x14ac:dyDescent="0.25">
      <c r="A596">
        <v>0.24342171085542769</v>
      </c>
      <c r="B596">
        <v>185.33516758379179</v>
      </c>
    </row>
    <row r="597" spans="1:2" x14ac:dyDescent="0.25">
      <c r="A597">
        <v>0.24282141070535271</v>
      </c>
      <c r="B597">
        <v>184.43471735867919</v>
      </c>
    </row>
    <row r="598" spans="1:2" x14ac:dyDescent="0.25">
      <c r="A598">
        <v>0.24222111055527759</v>
      </c>
      <c r="B598">
        <v>183.5342671335666</v>
      </c>
    </row>
    <row r="599" spans="1:2" x14ac:dyDescent="0.25">
      <c r="A599">
        <v>0.24162081040520261</v>
      </c>
      <c r="B599">
        <v>182.63381690845409</v>
      </c>
    </row>
    <row r="600" spans="1:2" x14ac:dyDescent="0.25">
      <c r="A600">
        <v>0.24102051025512761</v>
      </c>
      <c r="B600">
        <v>181.7333666833415</v>
      </c>
    </row>
    <row r="601" spans="1:2" x14ac:dyDescent="0.25">
      <c r="A601">
        <v>0.24042021010505249</v>
      </c>
      <c r="B601">
        <v>180.83291645822891</v>
      </c>
    </row>
    <row r="602" spans="1:2" x14ac:dyDescent="0.25">
      <c r="A602">
        <v>0.23981990995497751</v>
      </c>
      <c r="B602">
        <v>179.9324662331164</v>
      </c>
    </row>
    <row r="603" spans="1:2" x14ac:dyDescent="0.25">
      <c r="A603">
        <v>0.23921960980490239</v>
      </c>
      <c r="B603">
        <v>179.03201600800381</v>
      </c>
    </row>
    <row r="604" spans="1:2" x14ac:dyDescent="0.25">
      <c r="A604">
        <v>0.2386193096548275</v>
      </c>
      <c r="B604">
        <v>178.13156578289141</v>
      </c>
    </row>
    <row r="605" spans="1:2" x14ac:dyDescent="0.25">
      <c r="A605">
        <v>0.23801900950475241</v>
      </c>
      <c r="B605">
        <v>177.23111555777879</v>
      </c>
    </row>
    <row r="606" spans="1:2" x14ac:dyDescent="0.25">
      <c r="A606">
        <v>0.23741870935467729</v>
      </c>
      <c r="B606">
        <v>176.3306653326662</v>
      </c>
    </row>
    <row r="607" spans="1:2" x14ac:dyDescent="0.25">
      <c r="A607">
        <v>0.23681840920460229</v>
      </c>
      <c r="B607">
        <v>175.43021510755361</v>
      </c>
    </row>
    <row r="608" spans="1:2" x14ac:dyDescent="0.25">
      <c r="A608">
        <v>0.23621810905452731</v>
      </c>
      <c r="B608">
        <v>174.5297648824411</v>
      </c>
    </row>
    <row r="609" spans="1:2" x14ac:dyDescent="0.25">
      <c r="A609">
        <v>0.23561780890445219</v>
      </c>
      <c r="B609">
        <v>173.62931465732839</v>
      </c>
    </row>
    <row r="610" spans="1:2" x14ac:dyDescent="0.25">
      <c r="A610">
        <v>0.23501750875437721</v>
      </c>
      <c r="B610">
        <v>172.72886443221589</v>
      </c>
    </row>
    <row r="611" spans="1:2" x14ac:dyDescent="0.25">
      <c r="A611">
        <v>0.23441720860430221</v>
      </c>
      <c r="B611">
        <v>171.82841420710341</v>
      </c>
    </row>
    <row r="612" spans="1:2" x14ac:dyDescent="0.25">
      <c r="A612">
        <v>0.23381690845422709</v>
      </c>
      <c r="B612">
        <v>170.92796398199081</v>
      </c>
    </row>
    <row r="613" spans="1:2" x14ac:dyDescent="0.25">
      <c r="A613">
        <v>0.23321660830415211</v>
      </c>
      <c r="B613">
        <v>170.02751375687831</v>
      </c>
    </row>
    <row r="614" spans="1:2" x14ac:dyDescent="0.25">
      <c r="A614">
        <v>0.23261630815407711</v>
      </c>
      <c r="B614">
        <v>169.12706353176571</v>
      </c>
    </row>
    <row r="615" spans="1:2" x14ac:dyDescent="0.25">
      <c r="A615">
        <v>0.23201600800400199</v>
      </c>
      <c r="B615">
        <v>168.22661330665309</v>
      </c>
    </row>
    <row r="616" spans="1:2" x14ac:dyDescent="0.25">
      <c r="A616">
        <v>0.23141570785392701</v>
      </c>
      <c r="B616">
        <v>167.3261630815407</v>
      </c>
    </row>
    <row r="617" spans="1:2" x14ac:dyDescent="0.25">
      <c r="A617">
        <v>0.23081540770385189</v>
      </c>
      <c r="B617">
        <v>166.42571285642799</v>
      </c>
    </row>
    <row r="618" spans="1:2" x14ac:dyDescent="0.25">
      <c r="A618">
        <v>0.23021510755377689</v>
      </c>
      <c r="B618">
        <v>165.52526263131551</v>
      </c>
    </row>
    <row r="619" spans="1:2" x14ac:dyDescent="0.25">
      <c r="A619">
        <v>0.22961480740370191</v>
      </c>
      <c r="B619">
        <v>164.62481240620289</v>
      </c>
    </row>
    <row r="620" spans="1:2" x14ac:dyDescent="0.25">
      <c r="A620">
        <v>0.22901450725362679</v>
      </c>
      <c r="B620">
        <v>163.7243621810903</v>
      </c>
    </row>
    <row r="621" spans="1:2" x14ac:dyDescent="0.25">
      <c r="A621">
        <v>0.22841420710355179</v>
      </c>
      <c r="B621">
        <v>162.82391195597779</v>
      </c>
    </row>
    <row r="622" spans="1:2" x14ac:dyDescent="0.25">
      <c r="A622">
        <v>0.2278139069534767</v>
      </c>
      <c r="B622">
        <v>161.9234617308652</v>
      </c>
    </row>
    <row r="623" spans="1:2" x14ac:dyDescent="0.25">
      <c r="A623">
        <v>0.22721360680340169</v>
      </c>
      <c r="B623">
        <v>161.02301150575269</v>
      </c>
    </row>
    <row r="624" spans="1:2" x14ac:dyDescent="0.25">
      <c r="A624">
        <v>0.22661330665332671</v>
      </c>
      <c r="B624">
        <v>160.1225612806401</v>
      </c>
    </row>
    <row r="625" spans="1:2" x14ac:dyDescent="0.25">
      <c r="A625">
        <v>0.2260130065032516</v>
      </c>
      <c r="B625">
        <v>159.22211105552751</v>
      </c>
    </row>
    <row r="626" spans="1:2" x14ac:dyDescent="0.25">
      <c r="A626">
        <v>0.22541270635317659</v>
      </c>
      <c r="B626">
        <v>158.32166083041491</v>
      </c>
    </row>
    <row r="627" spans="1:2" x14ac:dyDescent="0.25">
      <c r="A627">
        <v>0.22481240620310161</v>
      </c>
      <c r="B627">
        <v>157.42121060530241</v>
      </c>
    </row>
    <row r="628" spans="1:2" x14ac:dyDescent="0.25">
      <c r="A628">
        <v>0.22421210605302649</v>
      </c>
      <c r="B628">
        <v>156.52076038018981</v>
      </c>
    </row>
    <row r="629" spans="1:2" x14ac:dyDescent="0.25">
      <c r="A629">
        <v>0.2236118059029516</v>
      </c>
      <c r="B629">
        <v>155.62031015507739</v>
      </c>
    </row>
    <row r="630" spans="1:2" x14ac:dyDescent="0.25">
      <c r="A630">
        <v>0.22301150575287651</v>
      </c>
      <c r="B630">
        <v>154.71985992996471</v>
      </c>
    </row>
    <row r="631" spans="1:2" x14ac:dyDescent="0.25">
      <c r="A631">
        <v>0.22241120560280139</v>
      </c>
      <c r="B631">
        <v>153.81940970485221</v>
      </c>
    </row>
    <row r="632" spans="1:2" x14ac:dyDescent="0.25">
      <c r="A632">
        <v>0.22181090545272639</v>
      </c>
      <c r="B632">
        <v>152.9189594797397</v>
      </c>
    </row>
    <row r="633" spans="1:2" x14ac:dyDescent="0.25">
      <c r="A633">
        <v>0.22121060530265141</v>
      </c>
      <c r="B633">
        <v>152.01850925462711</v>
      </c>
    </row>
    <row r="634" spans="1:2" x14ac:dyDescent="0.25">
      <c r="A634">
        <v>0.22061030515257629</v>
      </c>
      <c r="B634">
        <v>151.11805902951451</v>
      </c>
    </row>
    <row r="635" spans="1:2" x14ac:dyDescent="0.25">
      <c r="A635">
        <v>0.22001000500250131</v>
      </c>
      <c r="B635">
        <v>150.21760880440189</v>
      </c>
    </row>
    <row r="636" spans="1:2" x14ac:dyDescent="0.25">
      <c r="A636">
        <v>0.21940970485242631</v>
      </c>
      <c r="B636">
        <v>149.31715857928941</v>
      </c>
    </row>
    <row r="637" spans="1:2" x14ac:dyDescent="0.25">
      <c r="A637">
        <v>0.21880940470235111</v>
      </c>
      <c r="B637">
        <v>148.41670835417671</v>
      </c>
    </row>
    <row r="638" spans="1:2" x14ac:dyDescent="0.25">
      <c r="A638">
        <v>0.21820910455227621</v>
      </c>
      <c r="B638">
        <v>147.51625812906431</v>
      </c>
    </row>
    <row r="639" spans="1:2" x14ac:dyDescent="0.25">
      <c r="A639">
        <v>0.21760880440220109</v>
      </c>
      <c r="B639">
        <v>146.61580790395169</v>
      </c>
    </row>
    <row r="640" spans="1:2" x14ac:dyDescent="0.25">
      <c r="A640">
        <v>0.21700850425212609</v>
      </c>
      <c r="B640">
        <v>145.71535767883921</v>
      </c>
    </row>
    <row r="641" spans="1:2" x14ac:dyDescent="0.25">
      <c r="A641">
        <v>0.21640820410205111</v>
      </c>
      <c r="B641">
        <v>144.81490745372659</v>
      </c>
    </row>
    <row r="642" spans="1:2" x14ac:dyDescent="0.25">
      <c r="A642">
        <v>0.21580790395197599</v>
      </c>
      <c r="B642">
        <v>143.914457228614</v>
      </c>
    </row>
    <row r="643" spans="1:2" x14ac:dyDescent="0.25">
      <c r="A643">
        <v>0.21520760380190099</v>
      </c>
      <c r="B643">
        <v>143.01400700350149</v>
      </c>
    </row>
    <row r="644" spans="1:2" x14ac:dyDescent="0.25">
      <c r="A644">
        <v>0.21460730365182601</v>
      </c>
      <c r="B644">
        <v>142.11355677838901</v>
      </c>
    </row>
    <row r="645" spans="1:2" x14ac:dyDescent="0.25">
      <c r="A645">
        <v>0.21400700350175089</v>
      </c>
      <c r="B645">
        <v>141.2131065532763</v>
      </c>
    </row>
    <row r="646" spans="1:2" x14ac:dyDescent="0.25">
      <c r="A646">
        <v>0.21340670335167591</v>
      </c>
      <c r="B646">
        <v>140.3126563281638</v>
      </c>
    </row>
    <row r="647" spans="1:2" x14ac:dyDescent="0.25">
      <c r="A647">
        <v>0.2128064032016008</v>
      </c>
      <c r="B647">
        <v>139.4122061030512</v>
      </c>
    </row>
    <row r="648" spans="1:2" x14ac:dyDescent="0.25">
      <c r="A648">
        <v>0.21220610305152579</v>
      </c>
      <c r="B648">
        <v>138.51175587793861</v>
      </c>
    </row>
    <row r="649" spans="1:2" x14ac:dyDescent="0.25">
      <c r="A649">
        <v>0.21160580290145081</v>
      </c>
      <c r="B649">
        <v>137.61130565282619</v>
      </c>
    </row>
    <row r="650" spans="1:2" x14ac:dyDescent="0.25">
      <c r="A650">
        <v>0.2110055027513757</v>
      </c>
      <c r="B650">
        <v>136.71085542771351</v>
      </c>
    </row>
    <row r="651" spans="1:2" x14ac:dyDescent="0.25">
      <c r="A651">
        <v>0.21040520260130069</v>
      </c>
      <c r="B651">
        <v>135.810405202601</v>
      </c>
    </row>
    <row r="652" spans="1:2" x14ac:dyDescent="0.25">
      <c r="A652">
        <v>0.2098049024512256</v>
      </c>
      <c r="B652">
        <v>134.90995497748841</v>
      </c>
    </row>
    <row r="653" spans="1:2" x14ac:dyDescent="0.25">
      <c r="A653">
        <v>0.20920460230115059</v>
      </c>
      <c r="B653">
        <v>134.00950475237579</v>
      </c>
    </row>
    <row r="654" spans="1:2" x14ac:dyDescent="0.25">
      <c r="A654">
        <v>0.20860430215107559</v>
      </c>
      <c r="B654">
        <v>133.10905452726331</v>
      </c>
    </row>
    <row r="655" spans="1:2" x14ac:dyDescent="0.25">
      <c r="A655">
        <v>0.2080040020010005</v>
      </c>
      <c r="B655">
        <v>132.20860430215069</v>
      </c>
    </row>
    <row r="656" spans="1:2" x14ac:dyDescent="0.25">
      <c r="A656">
        <v>0.20740370185092549</v>
      </c>
      <c r="B656">
        <v>131.30815407703821</v>
      </c>
    </row>
    <row r="657" spans="1:2" x14ac:dyDescent="0.25">
      <c r="A657">
        <v>0.20680340170085049</v>
      </c>
      <c r="B657">
        <v>130.4077038519257</v>
      </c>
    </row>
    <row r="658" spans="1:2" x14ac:dyDescent="0.25">
      <c r="A658">
        <v>0.2062031015507754</v>
      </c>
      <c r="B658">
        <v>129.50725362681311</v>
      </c>
    </row>
    <row r="659" spans="1:2" x14ac:dyDescent="0.25">
      <c r="A659">
        <v>0.20560280140070039</v>
      </c>
      <c r="B659">
        <v>128.60680340170049</v>
      </c>
    </row>
    <row r="660" spans="1:2" x14ac:dyDescent="0.25">
      <c r="A660">
        <v>0.20500250125062541</v>
      </c>
      <c r="B660">
        <v>127.706353176588</v>
      </c>
    </row>
    <row r="661" spans="1:2" x14ac:dyDescent="0.25">
      <c r="A661">
        <v>0.2044022011005503</v>
      </c>
      <c r="B661">
        <v>126.8059029514754</v>
      </c>
    </row>
    <row r="662" spans="1:2" x14ac:dyDescent="0.25">
      <c r="A662">
        <v>0.20380190095047521</v>
      </c>
      <c r="B662">
        <v>125.9054527263628</v>
      </c>
    </row>
    <row r="663" spans="1:2" x14ac:dyDescent="0.25">
      <c r="A663">
        <v>0.2032016008004002</v>
      </c>
      <c r="B663">
        <v>125.0050025012503</v>
      </c>
    </row>
    <row r="664" spans="1:2" x14ac:dyDescent="0.25">
      <c r="A664">
        <v>0.20260130065032519</v>
      </c>
      <c r="B664">
        <v>124.1045522761378</v>
      </c>
    </row>
    <row r="665" spans="1:2" x14ac:dyDescent="0.25">
      <c r="A665">
        <v>0.20200100050025019</v>
      </c>
      <c r="B665">
        <v>123.2041020510252</v>
      </c>
    </row>
    <row r="666" spans="1:2" x14ac:dyDescent="0.25">
      <c r="A666">
        <v>0.2014007003501751</v>
      </c>
      <c r="B666">
        <v>122.3036518259126</v>
      </c>
    </row>
    <row r="667" spans="1:2" x14ac:dyDescent="0.25">
      <c r="A667">
        <v>0.20080040020010001</v>
      </c>
      <c r="B667">
        <v>121.4032016008</v>
      </c>
    </row>
    <row r="668" spans="1:2" x14ac:dyDescent="0.25">
      <c r="A668">
        <v>0.20020010005002509</v>
      </c>
      <c r="B668">
        <v>120.50275137568759</v>
      </c>
    </row>
    <row r="669" spans="1:2" x14ac:dyDescent="0.25">
      <c r="A669">
        <v>0.19959979989995</v>
      </c>
      <c r="B669">
        <v>119.602301150575</v>
      </c>
    </row>
    <row r="670" spans="1:2" x14ac:dyDescent="0.25">
      <c r="A670">
        <v>0.19899949974987491</v>
      </c>
      <c r="B670">
        <v>118.7018509254624</v>
      </c>
    </row>
    <row r="671" spans="1:2" x14ac:dyDescent="0.25">
      <c r="A671">
        <v>0.1983991995997999</v>
      </c>
      <c r="B671">
        <v>117.8014007003499</v>
      </c>
    </row>
    <row r="672" spans="1:2" x14ac:dyDescent="0.25">
      <c r="A672">
        <v>0.1977988994497249</v>
      </c>
      <c r="B672">
        <v>116.90095047523729</v>
      </c>
    </row>
    <row r="673" spans="1:2" x14ac:dyDescent="0.25">
      <c r="A673">
        <v>0.19719859929964981</v>
      </c>
      <c r="B673">
        <v>116.0005002501247</v>
      </c>
    </row>
    <row r="674" spans="1:2" x14ac:dyDescent="0.25">
      <c r="A674">
        <v>0.1965982991495748</v>
      </c>
      <c r="B674">
        <v>115.10005002501219</v>
      </c>
    </row>
    <row r="675" spans="1:2" x14ac:dyDescent="0.25">
      <c r="A675">
        <v>0.1959979989994998</v>
      </c>
      <c r="B675">
        <v>114.1995997998996</v>
      </c>
    </row>
    <row r="676" spans="1:2" x14ac:dyDescent="0.25">
      <c r="A676">
        <v>0.19539769884942471</v>
      </c>
      <c r="B676">
        <v>113.29914957478709</v>
      </c>
    </row>
    <row r="677" spans="1:2" x14ac:dyDescent="0.25">
      <c r="A677">
        <v>0.1947973986993497</v>
      </c>
      <c r="B677">
        <v>112.3986993496746</v>
      </c>
    </row>
    <row r="678" spans="1:2" x14ac:dyDescent="0.25">
      <c r="A678">
        <v>0.19419709854927461</v>
      </c>
      <c r="B678">
        <v>111.49824912456189</v>
      </c>
    </row>
    <row r="679" spans="1:2" x14ac:dyDescent="0.25">
      <c r="A679">
        <v>0.1935967983991996</v>
      </c>
      <c r="B679">
        <v>110.5977988994494</v>
      </c>
    </row>
    <row r="680" spans="1:2" x14ac:dyDescent="0.25">
      <c r="A680">
        <v>0.1929964982491246</v>
      </c>
      <c r="B680">
        <v>109.69734867433679</v>
      </c>
    </row>
    <row r="681" spans="1:2" x14ac:dyDescent="0.25">
      <c r="A681">
        <v>0.19239619809904951</v>
      </c>
      <c r="B681">
        <v>108.7968984492242</v>
      </c>
    </row>
    <row r="682" spans="1:2" x14ac:dyDescent="0.25">
      <c r="A682">
        <v>0.1917958979489745</v>
      </c>
      <c r="B682">
        <v>107.89644822411179</v>
      </c>
    </row>
    <row r="683" spans="1:2" x14ac:dyDescent="0.25">
      <c r="A683">
        <v>0.1911955977988995</v>
      </c>
      <c r="B683">
        <v>106.9959979989992</v>
      </c>
    </row>
    <row r="684" spans="1:2" x14ac:dyDescent="0.25">
      <c r="A684">
        <v>0.19059529764882441</v>
      </c>
      <c r="B684">
        <v>106.09554777388659</v>
      </c>
    </row>
    <row r="685" spans="1:2" x14ac:dyDescent="0.25">
      <c r="A685">
        <v>0.1899949974987494</v>
      </c>
      <c r="B685">
        <v>105.1950975487741</v>
      </c>
    </row>
    <row r="686" spans="1:2" x14ac:dyDescent="0.25">
      <c r="A686">
        <v>0.18939469734867431</v>
      </c>
      <c r="B686">
        <v>104.29464732366149</v>
      </c>
    </row>
    <row r="687" spans="1:2" x14ac:dyDescent="0.25">
      <c r="A687">
        <v>0.18879439719859931</v>
      </c>
      <c r="B687">
        <v>103.394197098549</v>
      </c>
    </row>
    <row r="688" spans="1:2" x14ac:dyDescent="0.25">
      <c r="A688">
        <v>0.1881940970485243</v>
      </c>
      <c r="B688">
        <v>102.49374687343639</v>
      </c>
    </row>
    <row r="689" spans="1:2" x14ac:dyDescent="0.25">
      <c r="A689">
        <v>0.18759379689844921</v>
      </c>
      <c r="B689">
        <v>101.5932966483238</v>
      </c>
    </row>
    <row r="690" spans="1:2" x14ac:dyDescent="0.25">
      <c r="A690">
        <v>0.18699349674837429</v>
      </c>
      <c r="B690">
        <v>100.69284642321141</v>
      </c>
    </row>
    <row r="691" spans="1:2" x14ac:dyDescent="0.25">
      <c r="A691">
        <v>0.18639319659829909</v>
      </c>
      <c r="B691">
        <v>99.792396198098686</v>
      </c>
    </row>
    <row r="692" spans="1:2" x14ac:dyDescent="0.25">
      <c r="A692">
        <v>0.18579289644822411</v>
      </c>
      <c r="B692">
        <v>98.891945972986179</v>
      </c>
    </row>
    <row r="693" spans="1:2" x14ac:dyDescent="0.25">
      <c r="A693">
        <v>0.1851925962981491</v>
      </c>
      <c r="B693">
        <v>97.991495747873628</v>
      </c>
    </row>
    <row r="694" spans="1:2" x14ac:dyDescent="0.25">
      <c r="A694">
        <v>0.18459229614807399</v>
      </c>
      <c r="B694">
        <v>97.091045522761036</v>
      </c>
    </row>
    <row r="695" spans="1:2" x14ac:dyDescent="0.25">
      <c r="A695">
        <v>0.18399199599799901</v>
      </c>
      <c r="B695">
        <v>96.190595297648443</v>
      </c>
    </row>
    <row r="696" spans="1:2" x14ac:dyDescent="0.25">
      <c r="A696">
        <v>0.183391695847924</v>
      </c>
      <c r="B696">
        <v>95.290145072535978</v>
      </c>
    </row>
    <row r="697" spans="1:2" x14ac:dyDescent="0.25">
      <c r="A697">
        <v>0.18279139569784891</v>
      </c>
      <c r="B697">
        <v>94.389694847423385</v>
      </c>
    </row>
    <row r="698" spans="1:2" x14ac:dyDescent="0.25">
      <c r="A698">
        <v>0.18219109554777391</v>
      </c>
      <c r="B698">
        <v>93.489244622310792</v>
      </c>
    </row>
    <row r="699" spans="1:2" x14ac:dyDescent="0.25">
      <c r="A699">
        <v>0.1815907953976989</v>
      </c>
      <c r="B699">
        <v>92.588794397198285</v>
      </c>
    </row>
    <row r="700" spans="1:2" x14ac:dyDescent="0.25">
      <c r="A700">
        <v>0.18099049524762381</v>
      </c>
      <c r="B700">
        <v>91.688344172085692</v>
      </c>
    </row>
    <row r="701" spans="1:2" x14ac:dyDescent="0.25">
      <c r="A701">
        <v>0.18039019509754881</v>
      </c>
      <c r="B701">
        <v>90.787893946973185</v>
      </c>
    </row>
    <row r="702" spans="1:2" x14ac:dyDescent="0.25">
      <c r="A702">
        <v>0.17978989494747369</v>
      </c>
      <c r="B702">
        <v>89.887443721860592</v>
      </c>
    </row>
    <row r="703" spans="1:2" x14ac:dyDescent="0.25">
      <c r="A703">
        <v>0.17918959479739871</v>
      </c>
      <c r="B703">
        <v>88.986993496747999</v>
      </c>
    </row>
    <row r="704" spans="1:2" x14ac:dyDescent="0.25">
      <c r="A704">
        <v>0.1785892946473237</v>
      </c>
      <c r="B704">
        <v>88.086543271635492</v>
      </c>
    </row>
    <row r="705" spans="1:2" x14ac:dyDescent="0.25">
      <c r="A705">
        <v>0.1779889944972487</v>
      </c>
      <c r="B705">
        <v>87.186093046522984</v>
      </c>
    </row>
    <row r="706" spans="1:2" x14ac:dyDescent="0.25">
      <c r="A706">
        <v>0.17738869434717361</v>
      </c>
      <c r="B706">
        <v>86.285642821410306</v>
      </c>
    </row>
    <row r="707" spans="1:2" x14ac:dyDescent="0.25">
      <c r="A707">
        <v>0.1767883941970986</v>
      </c>
      <c r="B707">
        <v>85.385192596297841</v>
      </c>
    </row>
    <row r="708" spans="1:2" x14ac:dyDescent="0.25">
      <c r="A708">
        <v>0.17618809404702351</v>
      </c>
      <c r="B708">
        <v>84.484742371185249</v>
      </c>
    </row>
    <row r="709" spans="1:2" x14ac:dyDescent="0.25">
      <c r="A709">
        <v>0.17558779389694851</v>
      </c>
      <c r="B709">
        <v>83.584292146072656</v>
      </c>
    </row>
    <row r="710" spans="1:2" x14ac:dyDescent="0.25">
      <c r="A710">
        <v>0.1749874937468735</v>
      </c>
      <c r="B710">
        <v>82.683841920960191</v>
      </c>
    </row>
    <row r="711" spans="1:2" x14ac:dyDescent="0.25">
      <c r="A711">
        <v>0.17438719359679841</v>
      </c>
      <c r="B711">
        <v>81.783391695847513</v>
      </c>
    </row>
    <row r="712" spans="1:2" x14ac:dyDescent="0.25">
      <c r="A712">
        <v>0.17378689344672341</v>
      </c>
      <c r="B712">
        <v>80.882941470735091</v>
      </c>
    </row>
    <row r="713" spans="1:2" x14ac:dyDescent="0.25">
      <c r="A713">
        <v>0.17318659329664829</v>
      </c>
      <c r="B713">
        <v>79.982491245622498</v>
      </c>
    </row>
    <row r="714" spans="1:2" x14ac:dyDescent="0.25">
      <c r="A714">
        <v>0.17258629314657331</v>
      </c>
      <c r="B714">
        <v>79.082041020509905</v>
      </c>
    </row>
    <row r="715" spans="1:2" x14ac:dyDescent="0.25">
      <c r="A715">
        <v>0.1719859929964983</v>
      </c>
      <c r="B715">
        <v>78.181590795397398</v>
      </c>
    </row>
    <row r="716" spans="1:2" x14ac:dyDescent="0.25">
      <c r="A716">
        <v>0.17138569284642319</v>
      </c>
      <c r="B716">
        <v>77.281140570284805</v>
      </c>
    </row>
    <row r="717" spans="1:2" x14ac:dyDescent="0.25">
      <c r="A717">
        <v>0.17078539269634821</v>
      </c>
      <c r="B717">
        <v>76.380690345172212</v>
      </c>
    </row>
    <row r="718" spans="1:2" x14ac:dyDescent="0.25">
      <c r="A718">
        <v>0.1701850925462732</v>
      </c>
      <c r="B718">
        <v>75.48024012005979</v>
      </c>
    </row>
    <row r="719" spans="1:2" x14ac:dyDescent="0.25">
      <c r="A719">
        <v>0.16958479239619809</v>
      </c>
      <c r="B719">
        <v>74.579789894947112</v>
      </c>
    </row>
    <row r="720" spans="1:2" x14ac:dyDescent="0.25">
      <c r="A720">
        <v>0.16898449224612311</v>
      </c>
      <c r="B720">
        <v>73.679339669834604</v>
      </c>
    </row>
    <row r="721" spans="1:2" x14ac:dyDescent="0.25">
      <c r="A721">
        <v>0.16838419209604799</v>
      </c>
      <c r="B721">
        <v>72.778889444722054</v>
      </c>
    </row>
    <row r="722" spans="1:2" x14ac:dyDescent="0.25">
      <c r="A722">
        <v>0.16778389194597301</v>
      </c>
      <c r="B722">
        <v>71.878439219609461</v>
      </c>
    </row>
    <row r="723" spans="1:2" x14ac:dyDescent="0.25">
      <c r="A723">
        <v>0.16718359179589801</v>
      </c>
      <c r="B723">
        <v>70.977988994496997</v>
      </c>
    </row>
    <row r="724" spans="1:2" x14ac:dyDescent="0.25">
      <c r="A724">
        <v>0.16658329164582289</v>
      </c>
      <c r="B724">
        <v>70.077538769384361</v>
      </c>
    </row>
    <row r="725" spans="1:2" x14ac:dyDescent="0.25">
      <c r="A725">
        <v>0.16598299149574791</v>
      </c>
      <c r="B725">
        <v>69.177088544271768</v>
      </c>
    </row>
    <row r="726" spans="1:2" x14ac:dyDescent="0.25">
      <c r="A726">
        <v>0.16538269134567291</v>
      </c>
      <c r="B726">
        <v>68.276638319159304</v>
      </c>
    </row>
    <row r="727" spans="1:2" x14ac:dyDescent="0.25">
      <c r="A727">
        <v>0.16478239119559779</v>
      </c>
      <c r="B727">
        <v>67.376188094046711</v>
      </c>
    </row>
    <row r="728" spans="1:2" x14ac:dyDescent="0.25">
      <c r="A728">
        <v>0.16418209104552281</v>
      </c>
      <c r="B728">
        <v>66.475737868934118</v>
      </c>
    </row>
    <row r="729" spans="1:2" x14ac:dyDescent="0.25">
      <c r="A729">
        <v>0.16358179089544769</v>
      </c>
      <c r="B729">
        <v>65.575287643821611</v>
      </c>
    </row>
    <row r="730" spans="1:2" x14ac:dyDescent="0.25">
      <c r="A730">
        <v>0.16298149074537269</v>
      </c>
      <c r="B730">
        <v>64.674837418709018</v>
      </c>
    </row>
    <row r="731" spans="1:2" x14ac:dyDescent="0.25">
      <c r="A731">
        <v>0.1623811905952976</v>
      </c>
      <c r="B731">
        <v>63.774387193596432</v>
      </c>
    </row>
    <row r="732" spans="1:2" x14ac:dyDescent="0.25">
      <c r="A732">
        <v>0.16178089044522259</v>
      </c>
      <c r="B732">
        <v>62.87393696848396</v>
      </c>
    </row>
    <row r="733" spans="1:2" x14ac:dyDescent="0.25">
      <c r="A733">
        <v>0.16118059029514761</v>
      </c>
      <c r="B733">
        <v>61.973486743371367</v>
      </c>
    </row>
    <row r="734" spans="1:2" x14ac:dyDescent="0.25">
      <c r="A734">
        <v>0.1605802901450725</v>
      </c>
      <c r="B734">
        <v>61.073036518258768</v>
      </c>
    </row>
    <row r="735" spans="1:2" x14ac:dyDescent="0.25">
      <c r="A735">
        <v>0.15997998999499749</v>
      </c>
      <c r="B735">
        <v>60.172586293146267</v>
      </c>
    </row>
    <row r="736" spans="1:2" x14ac:dyDescent="0.25">
      <c r="A736">
        <v>0.15937968984492251</v>
      </c>
      <c r="B736">
        <v>59.272136068033667</v>
      </c>
    </row>
    <row r="737" spans="1:2" x14ac:dyDescent="0.25">
      <c r="A737">
        <v>0.15877938969484751</v>
      </c>
      <c r="B737">
        <v>58.371685842921167</v>
      </c>
    </row>
    <row r="738" spans="1:2" x14ac:dyDescent="0.25">
      <c r="A738">
        <v>0.15817908954477239</v>
      </c>
      <c r="B738">
        <v>57.471235617808567</v>
      </c>
    </row>
    <row r="739" spans="1:2" x14ac:dyDescent="0.25">
      <c r="A739">
        <v>0.1575787893946973</v>
      </c>
      <c r="B739">
        <v>56.570785392695981</v>
      </c>
    </row>
    <row r="740" spans="1:2" x14ac:dyDescent="0.25">
      <c r="A740">
        <v>0.15697848924462229</v>
      </c>
      <c r="B740">
        <v>55.670335167583517</v>
      </c>
    </row>
    <row r="741" spans="1:2" x14ac:dyDescent="0.25">
      <c r="A741">
        <v>0.15637818909454729</v>
      </c>
      <c r="B741">
        <v>54.769884942470917</v>
      </c>
    </row>
    <row r="742" spans="1:2" x14ac:dyDescent="0.25">
      <c r="A742">
        <v>0.1557778889444722</v>
      </c>
      <c r="B742">
        <v>53.869434717358331</v>
      </c>
    </row>
    <row r="743" spans="1:2" x14ac:dyDescent="0.25">
      <c r="A743">
        <v>0.15517758879439719</v>
      </c>
      <c r="B743">
        <v>52.968984492245824</v>
      </c>
    </row>
    <row r="744" spans="1:2" x14ac:dyDescent="0.25">
      <c r="A744">
        <v>0.15457728864432221</v>
      </c>
      <c r="B744">
        <v>52.068534267133231</v>
      </c>
    </row>
    <row r="745" spans="1:2" x14ac:dyDescent="0.25">
      <c r="A745">
        <v>0.1539769884942471</v>
      </c>
      <c r="B745">
        <v>51.168084042020638</v>
      </c>
    </row>
    <row r="746" spans="1:2" x14ac:dyDescent="0.25">
      <c r="A746">
        <v>0.15337668834417209</v>
      </c>
      <c r="B746">
        <v>50.267633816908173</v>
      </c>
    </row>
    <row r="747" spans="1:2" x14ac:dyDescent="0.25">
      <c r="A747">
        <v>0.15277638819409711</v>
      </c>
      <c r="B747">
        <v>49.36718359179558</v>
      </c>
    </row>
    <row r="748" spans="1:2" x14ac:dyDescent="0.25">
      <c r="A748">
        <v>0.15217608804402211</v>
      </c>
      <c r="B748">
        <v>48.466733366683073</v>
      </c>
    </row>
    <row r="749" spans="1:2" x14ac:dyDescent="0.25">
      <c r="A749">
        <v>0.15157578789394699</v>
      </c>
      <c r="B749">
        <v>47.56628314157048</v>
      </c>
    </row>
    <row r="750" spans="1:2" x14ac:dyDescent="0.25">
      <c r="A750">
        <v>0.1509754877438719</v>
      </c>
      <c r="B750">
        <v>46.665832916457887</v>
      </c>
    </row>
    <row r="751" spans="1:2" x14ac:dyDescent="0.25">
      <c r="A751">
        <v>0.15037518759379689</v>
      </c>
      <c r="B751">
        <v>45.76538269134538</v>
      </c>
    </row>
    <row r="752" spans="1:2" x14ac:dyDescent="0.25">
      <c r="A752">
        <v>0.14977488744372189</v>
      </c>
      <c r="B752">
        <v>44.864932466232787</v>
      </c>
    </row>
    <row r="753" spans="1:2" x14ac:dyDescent="0.25">
      <c r="A753">
        <v>0.1491745872936468</v>
      </c>
      <c r="B753">
        <v>43.964482241120187</v>
      </c>
    </row>
    <row r="754" spans="1:2" x14ac:dyDescent="0.25">
      <c r="A754">
        <v>0.14857428714357179</v>
      </c>
      <c r="B754">
        <v>43.064032016007687</v>
      </c>
    </row>
    <row r="755" spans="1:2" x14ac:dyDescent="0.25">
      <c r="A755">
        <v>0.1479739869934967</v>
      </c>
      <c r="B755">
        <v>42.163581790895087</v>
      </c>
    </row>
    <row r="756" spans="1:2" x14ac:dyDescent="0.25">
      <c r="A756">
        <v>0.1473736868434217</v>
      </c>
      <c r="B756">
        <v>41.263131565782501</v>
      </c>
    </row>
    <row r="757" spans="1:2" x14ac:dyDescent="0.25">
      <c r="A757">
        <v>0.14677338669334669</v>
      </c>
      <c r="B757">
        <v>40.362681340670044</v>
      </c>
    </row>
    <row r="758" spans="1:2" x14ac:dyDescent="0.25">
      <c r="A758">
        <v>0.1461730865432716</v>
      </c>
      <c r="B758">
        <v>39.462231115557437</v>
      </c>
    </row>
    <row r="759" spans="1:2" x14ac:dyDescent="0.25">
      <c r="A759">
        <v>0.1455727863931966</v>
      </c>
      <c r="B759">
        <v>38.561780890444943</v>
      </c>
    </row>
    <row r="760" spans="1:2" x14ac:dyDescent="0.25">
      <c r="A760">
        <v>0.14497248624312159</v>
      </c>
      <c r="B760">
        <v>37.661330665332343</v>
      </c>
    </row>
    <row r="761" spans="1:2" x14ac:dyDescent="0.25">
      <c r="A761">
        <v>0.1443721860930465</v>
      </c>
      <c r="B761">
        <v>36.760880440219751</v>
      </c>
    </row>
    <row r="762" spans="1:2" x14ac:dyDescent="0.25">
      <c r="A762">
        <v>0.14377188594297149</v>
      </c>
      <c r="B762">
        <v>35.860430215107293</v>
      </c>
    </row>
    <row r="763" spans="1:2" x14ac:dyDescent="0.25">
      <c r="A763">
        <v>0.14317158579289649</v>
      </c>
      <c r="B763">
        <v>34.959979989994693</v>
      </c>
    </row>
    <row r="764" spans="1:2" x14ac:dyDescent="0.25">
      <c r="A764">
        <v>0.1425712856428214</v>
      </c>
      <c r="B764">
        <v>34.0595297648821</v>
      </c>
    </row>
    <row r="765" spans="1:2" x14ac:dyDescent="0.25">
      <c r="A765">
        <v>0.14197098549274639</v>
      </c>
      <c r="B765">
        <v>33.159079539769593</v>
      </c>
    </row>
    <row r="766" spans="1:2" x14ac:dyDescent="0.25">
      <c r="A766">
        <v>0.1413706853426713</v>
      </c>
      <c r="B766">
        <v>32.258629314657</v>
      </c>
    </row>
    <row r="767" spans="1:2" x14ac:dyDescent="0.25">
      <c r="A767">
        <v>0.1407703851925963</v>
      </c>
      <c r="B767">
        <v>31.358179089544411</v>
      </c>
    </row>
    <row r="768" spans="1:2" x14ac:dyDescent="0.25">
      <c r="A768">
        <v>0.14017008504252129</v>
      </c>
      <c r="B768">
        <v>30.4577288644319</v>
      </c>
    </row>
    <row r="769" spans="1:2" x14ac:dyDescent="0.25">
      <c r="A769">
        <v>0.1395697848924462</v>
      </c>
      <c r="B769">
        <v>29.557278639319311</v>
      </c>
    </row>
    <row r="770" spans="1:2" x14ac:dyDescent="0.25">
      <c r="A770">
        <v>0.1389694847423712</v>
      </c>
      <c r="B770">
        <v>28.656828414206839</v>
      </c>
    </row>
    <row r="771" spans="1:2" x14ac:dyDescent="0.25">
      <c r="A771">
        <v>0.13836918459229619</v>
      </c>
      <c r="B771">
        <v>27.756378189094249</v>
      </c>
    </row>
    <row r="772" spans="1:2" x14ac:dyDescent="0.25">
      <c r="A772">
        <v>0.1377688844422211</v>
      </c>
      <c r="B772">
        <v>26.855927963981649</v>
      </c>
    </row>
    <row r="773" spans="1:2" x14ac:dyDescent="0.25">
      <c r="A773">
        <v>0.1371685842921461</v>
      </c>
      <c r="B773">
        <v>25.955477738869149</v>
      </c>
    </row>
    <row r="774" spans="1:2" x14ac:dyDescent="0.25">
      <c r="A774">
        <v>0.13656828414207101</v>
      </c>
      <c r="B774">
        <v>25.055027513756549</v>
      </c>
    </row>
    <row r="775" spans="1:2" x14ac:dyDescent="0.25">
      <c r="A775">
        <v>0.135967983991996</v>
      </c>
      <c r="B775">
        <v>24.15457728864396</v>
      </c>
    </row>
    <row r="776" spans="1:2" x14ac:dyDescent="0.25">
      <c r="A776">
        <v>0.13536768384192099</v>
      </c>
      <c r="B776">
        <v>23.254127063531492</v>
      </c>
    </row>
    <row r="777" spans="1:2" x14ac:dyDescent="0.25">
      <c r="A777">
        <v>0.1347673836918459</v>
      </c>
      <c r="B777">
        <v>22.353676838418899</v>
      </c>
    </row>
    <row r="778" spans="1:2" x14ac:dyDescent="0.25">
      <c r="A778">
        <v>0.1341670835417709</v>
      </c>
      <c r="B778">
        <v>21.45322661330631</v>
      </c>
    </row>
    <row r="779" spans="1:2" x14ac:dyDescent="0.25">
      <c r="A779">
        <v>0.13356678339169589</v>
      </c>
      <c r="B779">
        <v>20.552776388193799</v>
      </c>
    </row>
    <row r="780" spans="1:2" x14ac:dyDescent="0.25">
      <c r="A780">
        <v>0.1329664832416208</v>
      </c>
      <c r="B780">
        <v>19.652326163081209</v>
      </c>
    </row>
    <row r="781" spans="1:2" x14ac:dyDescent="0.25">
      <c r="A781">
        <v>0.13236618309154571</v>
      </c>
      <c r="B781">
        <v>18.75187593796861</v>
      </c>
    </row>
    <row r="782" spans="1:2" x14ac:dyDescent="0.25">
      <c r="A782">
        <v>0.13176588294147071</v>
      </c>
      <c r="B782">
        <v>17.851425712856109</v>
      </c>
    </row>
    <row r="783" spans="1:2" x14ac:dyDescent="0.25">
      <c r="A783">
        <v>0.1311655827913957</v>
      </c>
      <c r="B783">
        <v>16.950975487743509</v>
      </c>
    </row>
    <row r="784" spans="1:2" x14ac:dyDescent="0.25">
      <c r="A784">
        <v>0.1305652826413207</v>
      </c>
      <c r="B784">
        <v>16.050525262631041</v>
      </c>
    </row>
    <row r="785" spans="1:2" x14ac:dyDescent="0.25">
      <c r="A785">
        <v>0.12996498249124561</v>
      </c>
      <c r="B785">
        <v>15.15007503751845</v>
      </c>
    </row>
    <row r="786" spans="1:2" x14ac:dyDescent="0.25">
      <c r="A786">
        <v>0.1293646823411706</v>
      </c>
      <c r="B786">
        <v>14.249624812405861</v>
      </c>
    </row>
    <row r="787" spans="1:2" x14ac:dyDescent="0.25">
      <c r="A787">
        <v>0.12876438219109559</v>
      </c>
      <c r="B787">
        <v>13.34917458729335</v>
      </c>
    </row>
    <row r="788" spans="1:2" x14ac:dyDescent="0.25">
      <c r="A788">
        <v>0.12816408204102051</v>
      </c>
      <c r="B788">
        <v>12.44872436218076</v>
      </c>
    </row>
    <row r="789" spans="1:2" x14ac:dyDescent="0.25">
      <c r="A789">
        <v>0.12756378189094539</v>
      </c>
      <c r="B789">
        <v>11.548274137068161</v>
      </c>
    </row>
    <row r="790" spans="1:2" x14ac:dyDescent="0.25">
      <c r="A790">
        <v>0.12696348174087049</v>
      </c>
      <c r="B790">
        <v>10.647823911955699</v>
      </c>
    </row>
    <row r="791" spans="1:2" x14ac:dyDescent="0.25">
      <c r="A791">
        <v>0.1263631815907954</v>
      </c>
      <c r="B791">
        <v>9.7473736868431047</v>
      </c>
    </row>
    <row r="792" spans="1:2" x14ac:dyDescent="0.25">
      <c r="A792">
        <v>0.12576288144072029</v>
      </c>
      <c r="B792">
        <v>8.8469234617305119</v>
      </c>
    </row>
    <row r="793" spans="1:2" x14ac:dyDescent="0.25">
      <c r="A793">
        <v>0.12516258129064531</v>
      </c>
      <c r="B793">
        <v>7.9464732366180026</v>
      </c>
    </row>
    <row r="794" spans="1:2" x14ac:dyDescent="0.25">
      <c r="A794">
        <v>0.1245622811405703</v>
      </c>
      <c r="B794">
        <v>7.0460230115054099</v>
      </c>
    </row>
    <row r="795" spans="1:2" x14ac:dyDescent="0.25">
      <c r="A795">
        <v>0.1239619809904953</v>
      </c>
      <c r="B795">
        <v>6.1455727863929219</v>
      </c>
    </row>
    <row r="796" spans="1:2" x14ac:dyDescent="0.25">
      <c r="A796">
        <v>0.12336168084042019</v>
      </c>
      <c r="B796">
        <v>5.2451225612803292</v>
      </c>
    </row>
    <row r="797" spans="1:2" x14ac:dyDescent="0.25">
      <c r="A797">
        <v>0.1227613806903452</v>
      </c>
      <c r="B797">
        <v>4.3446723361677364</v>
      </c>
    </row>
    <row r="798" spans="1:2" x14ac:dyDescent="0.25">
      <c r="A798">
        <v>0.12216108054027019</v>
      </c>
      <c r="B798">
        <v>3.4442221110552271</v>
      </c>
    </row>
    <row r="799" spans="1:2" x14ac:dyDescent="0.25">
      <c r="A799">
        <v>0.12156078039019511</v>
      </c>
      <c r="B799">
        <v>2.5437718859426348</v>
      </c>
    </row>
    <row r="800" spans="1:2" x14ac:dyDescent="0.25">
      <c r="A800">
        <v>0.12096048024012</v>
      </c>
      <c r="B800">
        <v>1.6433216608300421</v>
      </c>
    </row>
    <row r="801" spans="1:2" x14ac:dyDescent="0.25">
      <c r="A801">
        <v>0.12036018009004509</v>
      </c>
      <c r="B801">
        <v>0.74287143571757508</v>
      </c>
    </row>
    <row r="802" spans="1:2" x14ac:dyDescent="0.25">
      <c r="A802">
        <v>0.11975987993997</v>
      </c>
      <c r="B802">
        <v>-0.15757878939501721</v>
      </c>
    </row>
    <row r="803" spans="1:2" x14ac:dyDescent="0.25">
      <c r="A803">
        <v>0.1191595797898949</v>
      </c>
      <c r="B803">
        <v>-1.0580290145076101</v>
      </c>
    </row>
    <row r="804" spans="1:2" x14ac:dyDescent="0.25">
      <c r="A804">
        <v>0.1185592796398199</v>
      </c>
      <c r="B804">
        <v>-1.9584792396201189</v>
      </c>
    </row>
    <row r="805" spans="1:2" x14ac:dyDescent="0.25">
      <c r="A805">
        <v>0.1179589794897449</v>
      </c>
      <c r="B805">
        <v>-2.8589294647327108</v>
      </c>
    </row>
    <row r="806" spans="1:2" x14ac:dyDescent="0.25">
      <c r="A806">
        <v>0.1173586793396699</v>
      </c>
      <c r="B806">
        <v>-3.7593796898451992</v>
      </c>
    </row>
    <row r="807" spans="1:2" x14ac:dyDescent="0.25">
      <c r="A807">
        <v>0.11675837918959479</v>
      </c>
      <c r="B807">
        <v>-4.6598299149577924</v>
      </c>
    </row>
    <row r="808" spans="1:2" x14ac:dyDescent="0.25">
      <c r="A808">
        <v>0.1161580790395197</v>
      </c>
      <c r="B808">
        <v>-5.5602801400703843</v>
      </c>
    </row>
    <row r="809" spans="1:2" x14ac:dyDescent="0.25">
      <c r="A809">
        <v>0.1155577788894447</v>
      </c>
      <c r="B809">
        <v>-6.4607303651828936</v>
      </c>
    </row>
    <row r="810" spans="1:2" x14ac:dyDescent="0.25">
      <c r="A810">
        <v>0.11495747873936971</v>
      </c>
      <c r="B810">
        <v>-7.3611805902954863</v>
      </c>
    </row>
    <row r="811" spans="1:2" x14ac:dyDescent="0.25">
      <c r="A811">
        <v>0.1143571785892946</v>
      </c>
      <c r="B811">
        <v>-8.2616308154080791</v>
      </c>
    </row>
    <row r="812" spans="1:2" x14ac:dyDescent="0.25">
      <c r="A812">
        <v>0.1137568784392196</v>
      </c>
      <c r="B812">
        <v>-9.162081040520567</v>
      </c>
    </row>
    <row r="813" spans="1:2" x14ac:dyDescent="0.25">
      <c r="A813">
        <v>0.1131565782891446</v>
      </c>
      <c r="B813">
        <v>-10.06253126563316</v>
      </c>
    </row>
    <row r="814" spans="1:2" x14ac:dyDescent="0.25">
      <c r="A814">
        <v>0.1125562781390695</v>
      </c>
      <c r="B814">
        <v>-10.962981490745751</v>
      </c>
    </row>
    <row r="815" spans="1:2" x14ac:dyDescent="0.25">
      <c r="A815">
        <v>0.1119559779889945</v>
      </c>
      <c r="B815">
        <v>-11.863431715858219</v>
      </c>
    </row>
    <row r="816" spans="1:2" x14ac:dyDescent="0.25">
      <c r="A816">
        <v>0.1113556778389195</v>
      </c>
      <c r="B816">
        <v>-12.76388194097081</v>
      </c>
    </row>
    <row r="817" spans="1:2" x14ac:dyDescent="0.25">
      <c r="A817">
        <v>0.1107553776888444</v>
      </c>
      <c r="B817">
        <v>-13.664332166083399</v>
      </c>
    </row>
    <row r="818" spans="1:2" x14ac:dyDescent="0.25">
      <c r="A818">
        <v>0.11015507753876939</v>
      </c>
      <c r="B818">
        <v>-14.56478239119591</v>
      </c>
    </row>
    <row r="819" spans="1:2" x14ac:dyDescent="0.25">
      <c r="A819">
        <v>0.1095547773886943</v>
      </c>
      <c r="B819">
        <v>-15.46523261630851</v>
      </c>
    </row>
    <row r="820" spans="1:2" x14ac:dyDescent="0.25">
      <c r="A820">
        <v>0.1089544772386193</v>
      </c>
      <c r="B820">
        <v>-16.36568284142102</v>
      </c>
    </row>
    <row r="821" spans="1:2" x14ac:dyDescent="0.25">
      <c r="A821">
        <v>0.10835417708854431</v>
      </c>
      <c r="B821">
        <v>-17.266133066533609</v>
      </c>
    </row>
    <row r="822" spans="1:2" x14ac:dyDescent="0.25">
      <c r="A822">
        <v>0.1077538769384692</v>
      </c>
      <c r="B822">
        <v>-18.166583291646202</v>
      </c>
    </row>
    <row r="823" spans="1:2" x14ac:dyDescent="0.25">
      <c r="A823">
        <v>0.1071535767883942</v>
      </c>
      <c r="B823">
        <v>-19.067033516758691</v>
      </c>
    </row>
    <row r="824" spans="1:2" x14ac:dyDescent="0.25">
      <c r="A824">
        <v>0.10655327663831909</v>
      </c>
      <c r="B824">
        <v>-19.967483741871281</v>
      </c>
    </row>
    <row r="825" spans="1:2" x14ac:dyDescent="0.25">
      <c r="A825">
        <v>0.1059529764882441</v>
      </c>
      <c r="B825">
        <v>-20.86793396698388</v>
      </c>
    </row>
    <row r="826" spans="1:2" x14ac:dyDescent="0.25">
      <c r="A826">
        <v>0.1053526763381691</v>
      </c>
      <c r="B826">
        <v>-21.76838419209637</v>
      </c>
    </row>
    <row r="827" spans="1:2" x14ac:dyDescent="0.25">
      <c r="A827">
        <v>0.10475237618809401</v>
      </c>
      <c r="B827">
        <v>-22.668834417208959</v>
      </c>
    </row>
    <row r="828" spans="1:2" x14ac:dyDescent="0.25">
      <c r="A828">
        <v>0.104152076038019</v>
      </c>
      <c r="B828">
        <v>-23.569284642321549</v>
      </c>
    </row>
    <row r="829" spans="1:2" x14ac:dyDescent="0.25">
      <c r="A829">
        <v>0.10355177588794399</v>
      </c>
      <c r="B829">
        <v>-24.46973486743402</v>
      </c>
    </row>
    <row r="830" spans="1:2" x14ac:dyDescent="0.25">
      <c r="A830">
        <v>0.10295147573786891</v>
      </c>
      <c r="B830">
        <v>-25.37018509254661</v>
      </c>
    </row>
    <row r="831" spans="1:2" x14ac:dyDescent="0.25">
      <c r="A831">
        <v>0.1023511755877939</v>
      </c>
      <c r="B831">
        <v>-26.27063531765916</v>
      </c>
    </row>
    <row r="832" spans="1:2" x14ac:dyDescent="0.25">
      <c r="A832">
        <v>0.1017508754377188</v>
      </c>
      <c r="B832">
        <v>-27.17108554277176</v>
      </c>
    </row>
    <row r="833" spans="1:2" x14ac:dyDescent="0.25">
      <c r="A833">
        <v>0.1011505752876438</v>
      </c>
      <c r="B833">
        <v>-28.071535767884349</v>
      </c>
    </row>
    <row r="834" spans="1:2" x14ac:dyDescent="0.25">
      <c r="A834">
        <v>0.1005502751375688</v>
      </c>
      <c r="B834">
        <v>-28.971985992996821</v>
      </c>
    </row>
    <row r="835" spans="1:2" x14ac:dyDescent="0.25">
      <c r="A835">
        <v>9.994997498749375E-2</v>
      </c>
      <c r="B835">
        <v>-29.872436218109389</v>
      </c>
    </row>
    <row r="836" spans="1:2" x14ac:dyDescent="0.25">
      <c r="A836">
        <v>9.9349674837418689E-2</v>
      </c>
      <c r="B836">
        <v>-30.772886443221982</v>
      </c>
    </row>
    <row r="837" spans="1:2" x14ac:dyDescent="0.25">
      <c r="A837">
        <v>9.8749374687343683E-2</v>
      </c>
      <c r="B837">
        <v>-31.673336668334489</v>
      </c>
    </row>
    <row r="838" spans="1:2" x14ac:dyDescent="0.25">
      <c r="A838">
        <v>9.8149074537268621E-2</v>
      </c>
      <c r="B838">
        <v>-32.573786893447078</v>
      </c>
    </row>
    <row r="839" spans="1:2" x14ac:dyDescent="0.25">
      <c r="A839">
        <v>9.754877438719356E-2</v>
      </c>
      <c r="B839">
        <v>-33.474237118559671</v>
      </c>
    </row>
    <row r="840" spans="1:2" x14ac:dyDescent="0.25">
      <c r="A840">
        <v>9.6948474237118568E-2</v>
      </c>
      <c r="B840">
        <v>-34.374687343672157</v>
      </c>
    </row>
    <row r="841" spans="1:2" x14ac:dyDescent="0.25">
      <c r="A841">
        <v>9.6348174087043506E-2</v>
      </c>
      <c r="B841">
        <v>-35.27513756878475</v>
      </c>
    </row>
    <row r="842" spans="1:2" x14ac:dyDescent="0.25">
      <c r="A842">
        <v>9.5747873936968528E-2</v>
      </c>
      <c r="B842">
        <v>-36.175587793897208</v>
      </c>
    </row>
    <row r="843" spans="1:2" x14ac:dyDescent="0.25">
      <c r="A843">
        <v>9.5147573786893466E-2</v>
      </c>
      <c r="B843">
        <v>-37.076038019009808</v>
      </c>
    </row>
    <row r="844" spans="1:2" x14ac:dyDescent="0.25">
      <c r="A844">
        <v>9.4547273636818405E-2</v>
      </c>
      <c r="B844">
        <v>-37.9764882441224</v>
      </c>
    </row>
    <row r="845" spans="1:2" x14ac:dyDescent="0.25">
      <c r="A845">
        <v>9.3946973486743399E-2</v>
      </c>
      <c r="B845">
        <v>-38.876938469234908</v>
      </c>
    </row>
    <row r="846" spans="1:2" x14ac:dyDescent="0.25">
      <c r="A846">
        <v>9.3346673336668337E-2</v>
      </c>
      <c r="B846">
        <v>-39.777388694347501</v>
      </c>
    </row>
    <row r="847" spans="1:2" x14ac:dyDescent="0.25">
      <c r="A847">
        <v>9.2746373186593276E-2</v>
      </c>
      <c r="B847">
        <v>-40.677838919460093</v>
      </c>
    </row>
    <row r="848" spans="1:2" x14ac:dyDescent="0.25">
      <c r="A848">
        <v>9.2146073036518283E-2</v>
      </c>
      <c r="B848">
        <v>-41.57828914457258</v>
      </c>
    </row>
    <row r="849" spans="1:2" x14ac:dyDescent="0.25">
      <c r="A849">
        <v>9.1545772886443222E-2</v>
      </c>
      <c r="B849">
        <v>-42.478739369685172</v>
      </c>
    </row>
    <row r="850" spans="1:2" x14ac:dyDescent="0.25">
      <c r="A850">
        <v>9.094547273636816E-2</v>
      </c>
      <c r="B850">
        <v>-43.379189594797772</v>
      </c>
    </row>
    <row r="851" spans="1:2" x14ac:dyDescent="0.25">
      <c r="A851">
        <v>9.0345172586293168E-2</v>
      </c>
      <c r="B851">
        <v>-44.279639819910251</v>
      </c>
    </row>
    <row r="852" spans="1:2" x14ac:dyDescent="0.25">
      <c r="A852">
        <v>8.9744872436218107E-2</v>
      </c>
      <c r="B852">
        <v>-45.180090045022837</v>
      </c>
    </row>
    <row r="853" spans="1:2" x14ac:dyDescent="0.25">
      <c r="A853">
        <v>8.9144572286143045E-2</v>
      </c>
      <c r="B853">
        <v>-46.080540270135437</v>
      </c>
    </row>
    <row r="854" spans="1:2" x14ac:dyDescent="0.25">
      <c r="A854">
        <v>8.8544272136068039E-2</v>
      </c>
      <c r="B854">
        <v>-46.980990495247937</v>
      </c>
    </row>
    <row r="855" spans="1:2" x14ac:dyDescent="0.25">
      <c r="A855">
        <v>8.7943971985992977E-2</v>
      </c>
      <c r="B855">
        <v>-47.881440720360537</v>
      </c>
    </row>
    <row r="856" spans="1:2" x14ac:dyDescent="0.25">
      <c r="A856">
        <v>8.7343671835917999E-2</v>
      </c>
      <c r="B856">
        <v>-48.781890945473002</v>
      </c>
    </row>
    <row r="857" spans="1:2" x14ac:dyDescent="0.25">
      <c r="A857">
        <v>8.6743371685842938E-2</v>
      </c>
      <c r="B857">
        <v>-49.682341170585588</v>
      </c>
    </row>
    <row r="858" spans="1:2" x14ac:dyDescent="0.25">
      <c r="A858">
        <v>8.6143071535767876E-2</v>
      </c>
      <c r="B858">
        <v>-50.582791395698187</v>
      </c>
    </row>
    <row r="859" spans="1:2" x14ac:dyDescent="0.25">
      <c r="A859">
        <v>8.554277138569287E-2</v>
      </c>
      <c r="B859">
        <v>-51.483241620810688</v>
      </c>
    </row>
    <row r="860" spans="1:2" x14ac:dyDescent="0.25">
      <c r="A860">
        <v>8.4942471235617809E-2</v>
      </c>
      <c r="B860">
        <v>-52.383691845923288</v>
      </c>
    </row>
    <row r="861" spans="1:2" x14ac:dyDescent="0.25">
      <c r="A861">
        <v>8.4342171085542747E-2</v>
      </c>
      <c r="B861">
        <v>-53.28414207103588</v>
      </c>
    </row>
    <row r="862" spans="1:2" x14ac:dyDescent="0.25">
      <c r="A862">
        <v>8.3741870935467755E-2</v>
      </c>
      <c r="B862">
        <v>-54.184592296148367</v>
      </c>
    </row>
    <row r="863" spans="1:2" x14ac:dyDescent="0.25">
      <c r="A863">
        <v>8.3141570785392693E-2</v>
      </c>
      <c r="B863">
        <v>-55.085042521260959</v>
      </c>
    </row>
    <row r="864" spans="1:2" x14ac:dyDescent="0.25">
      <c r="A864">
        <v>8.2541270635317632E-2</v>
      </c>
      <c r="B864">
        <v>-55.985492746373552</v>
      </c>
    </row>
    <row r="865" spans="1:2" x14ac:dyDescent="0.25">
      <c r="A865">
        <v>8.194097048524264E-2</v>
      </c>
      <c r="B865">
        <v>-56.885942971486038</v>
      </c>
    </row>
    <row r="866" spans="1:2" x14ac:dyDescent="0.25">
      <c r="A866">
        <v>8.1340670335167578E-2</v>
      </c>
      <c r="B866">
        <v>-57.786393196598631</v>
      </c>
    </row>
    <row r="867" spans="1:2" x14ac:dyDescent="0.25">
      <c r="A867">
        <v>8.0740370185092586E-2</v>
      </c>
      <c r="B867">
        <v>-58.686843421711117</v>
      </c>
    </row>
    <row r="868" spans="1:2" x14ac:dyDescent="0.25">
      <c r="A868">
        <v>8.0140070035017524E-2</v>
      </c>
      <c r="B868">
        <v>-59.58729364682371</v>
      </c>
    </row>
    <row r="869" spans="1:2" x14ac:dyDescent="0.25">
      <c r="A869">
        <v>7.9539769884942463E-2</v>
      </c>
      <c r="B869">
        <v>-60.487743871936303</v>
      </c>
    </row>
    <row r="870" spans="1:2" x14ac:dyDescent="0.25">
      <c r="A870">
        <v>7.8939469734867457E-2</v>
      </c>
      <c r="B870">
        <v>-61.38819409704881</v>
      </c>
    </row>
    <row r="871" spans="1:2" x14ac:dyDescent="0.25">
      <c r="A871">
        <v>7.8339169584792409E-2</v>
      </c>
      <c r="B871">
        <v>-62.288644322161382</v>
      </c>
    </row>
    <row r="872" spans="1:2" x14ac:dyDescent="0.25">
      <c r="A872">
        <v>7.7738869434717348E-2</v>
      </c>
      <c r="B872">
        <v>-63.189094547273967</v>
      </c>
    </row>
    <row r="873" spans="1:2" x14ac:dyDescent="0.25">
      <c r="A873">
        <v>7.7138569284642355E-2</v>
      </c>
      <c r="B873">
        <v>-64.089544772386461</v>
      </c>
    </row>
    <row r="874" spans="1:2" x14ac:dyDescent="0.25">
      <c r="A874">
        <v>7.6538269134567294E-2</v>
      </c>
      <c r="B874">
        <v>-64.989994997499053</v>
      </c>
    </row>
    <row r="875" spans="1:2" x14ac:dyDescent="0.25">
      <c r="A875">
        <v>7.5937968984492232E-2</v>
      </c>
      <c r="B875">
        <v>-65.890445222611646</v>
      </c>
    </row>
    <row r="876" spans="1:2" x14ac:dyDescent="0.25">
      <c r="A876">
        <v>7.5337668834417226E-2</v>
      </c>
      <c r="B876">
        <v>-66.790895447724154</v>
      </c>
    </row>
    <row r="877" spans="1:2" x14ac:dyDescent="0.25">
      <c r="A877">
        <v>7.4737368684342165E-2</v>
      </c>
      <c r="B877">
        <v>-67.691345672836746</v>
      </c>
    </row>
    <row r="878" spans="1:2" x14ac:dyDescent="0.25">
      <c r="A878">
        <v>7.4137068534267173E-2</v>
      </c>
      <c r="B878">
        <v>-68.59179589794924</v>
      </c>
    </row>
    <row r="879" spans="1:2" x14ac:dyDescent="0.25">
      <c r="A879">
        <v>7.3536768384192111E-2</v>
      </c>
      <c r="B879">
        <v>-69.492246123061832</v>
      </c>
    </row>
    <row r="880" spans="1:2" x14ac:dyDescent="0.25">
      <c r="A880">
        <v>7.2936468234117049E-2</v>
      </c>
      <c r="B880">
        <v>-70.392696348174425</v>
      </c>
    </row>
    <row r="881" spans="1:2" x14ac:dyDescent="0.25">
      <c r="A881">
        <v>7.2336168084042057E-2</v>
      </c>
      <c r="B881">
        <v>-71.293146573286919</v>
      </c>
    </row>
    <row r="882" spans="1:2" x14ac:dyDescent="0.25">
      <c r="A882">
        <v>7.1735867933966996E-2</v>
      </c>
      <c r="B882">
        <v>-72.193596798399511</v>
      </c>
    </row>
    <row r="883" spans="1:2" x14ac:dyDescent="0.25">
      <c r="A883">
        <v>7.1135567783891934E-2</v>
      </c>
      <c r="B883">
        <v>-73.094047023512104</v>
      </c>
    </row>
    <row r="884" spans="1:2" x14ac:dyDescent="0.25">
      <c r="A884">
        <v>7.0535267633816942E-2</v>
      </c>
      <c r="B884">
        <v>-73.994497248624597</v>
      </c>
    </row>
    <row r="885" spans="1:2" x14ac:dyDescent="0.25">
      <c r="A885">
        <v>6.9934967483741881E-2</v>
      </c>
      <c r="B885">
        <v>-74.89494747373719</v>
      </c>
    </row>
    <row r="886" spans="1:2" x14ac:dyDescent="0.25">
      <c r="A886">
        <v>6.9334667333666819E-2</v>
      </c>
      <c r="B886">
        <v>-75.795397698849783</v>
      </c>
    </row>
    <row r="887" spans="1:2" x14ac:dyDescent="0.25">
      <c r="A887">
        <v>6.8734367183591827E-2</v>
      </c>
      <c r="B887">
        <v>-76.695847923962276</v>
      </c>
    </row>
    <row r="888" spans="1:2" x14ac:dyDescent="0.25">
      <c r="A888">
        <v>6.8134067033516765E-2</v>
      </c>
      <c r="B888">
        <v>-77.596298149074869</v>
      </c>
    </row>
    <row r="889" spans="1:2" x14ac:dyDescent="0.25">
      <c r="A889">
        <v>6.7533766883441704E-2</v>
      </c>
      <c r="B889">
        <v>-78.496748374187462</v>
      </c>
    </row>
    <row r="890" spans="1:2" x14ac:dyDescent="0.25">
      <c r="A890">
        <v>6.6933466733366698E-2</v>
      </c>
      <c r="B890">
        <v>-79.397198599299969</v>
      </c>
    </row>
    <row r="891" spans="1:2" x14ac:dyDescent="0.25">
      <c r="A891">
        <v>6.6333166583291636E-2</v>
      </c>
      <c r="B891">
        <v>-80.297648824412562</v>
      </c>
    </row>
    <row r="892" spans="1:2" x14ac:dyDescent="0.25">
      <c r="A892">
        <v>6.5732866433216658E-2</v>
      </c>
      <c r="B892">
        <v>-81.198099049525027</v>
      </c>
    </row>
    <row r="893" spans="1:2" x14ac:dyDescent="0.25">
      <c r="A893">
        <v>6.5132566283141596E-2</v>
      </c>
      <c r="B893">
        <v>-82.09854927463762</v>
      </c>
    </row>
    <row r="894" spans="1:2" x14ac:dyDescent="0.25">
      <c r="A894">
        <v>6.4532266133066535E-2</v>
      </c>
      <c r="B894">
        <v>-82.998999499750212</v>
      </c>
    </row>
    <row r="895" spans="1:2" x14ac:dyDescent="0.25">
      <c r="A895">
        <v>6.3931965982991529E-2</v>
      </c>
      <c r="B895">
        <v>-83.89944972486272</v>
      </c>
    </row>
    <row r="896" spans="1:2" x14ac:dyDescent="0.25">
      <c r="A896">
        <v>6.3331665832916467E-2</v>
      </c>
      <c r="B896">
        <v>-84.799899949975313</v>
      </c>
    </row>
    <row r="897" spans="1:2" x14ac:dyDescent="0.25">
      <c r="A897">
        <v>6.2731365682841406E-2</v>
      </c>
      <c r="B897">
        <v>-85.700350175087905</v>
      </c>
    </row>
    <row r="898" spans="1:2" x14ac:dyDescent="0.25">
      <c r="A898">
        <v>6.2131065532766407E-2</v>
      </c>
      <c r="B898">
        <v>-86.600800400200399</v>
      </c>
    </row>
    <row r="899" spans="1:2" x14ac:dyDescent="0.25">
      <c r="A899">
        <v>6.1530765382691352E-2</v>
      </c>
      <c r="B899">
        <v>-87.501250625312991</v>
      </c>
    </row>
    <row r="900" spans="1:2" x14ac:dyDescent="0.25">
      <c r="A900">
        <v>6.0930465232616277E-2</v>
      </c>
      <c r="B900">
        <v>-88.401700850425584</v>
      </c>
    </row>
    <row r="901" spans="1:2" x14ac:dyDescent="0.25">
      <c r="A901">
        <v>6.0330165082541298E-2</v>
      </c>
      <c r="B901">
        <v>-89.302151075538063</v>
      </c>
    </row>
    <row r="902" spans="1:2" x14ac:dyDescent="0.25">
      <c r="A902">
        <v>5.9729864932466237E-2</v>
      </c>
      <c r="B902">
        <v>-90.202601300650656</v>
      </c>
    </row>
    <row r="903" spans="1:2" x14ac:dyDescent="0.25">
      <c r="A903">
        <v>5.9129564782391252E-2</v>
      </c>
      <c r="B903">
        <v>-91.103051525763135</v>
      </c>
    </row>
    <row r="904" spans="1:2" x14ac:dyDescent="0.25">
      <c r="A904">
        <v>5.852926463231619E-2</v>
      </c>
      <c r="B904">
        <v>-92.003501750875728</v>
      </c>
    </row>
    <row r="905" spans="1:2" x14ac:dyDescent="0.25">
      <c r="A905">
        <v>5.7928964482241128E-2</v>
      </c>
      <c r="B905">
        <v>-92.903951975988321</v>
      </c>
    </row>
    <row r="906" spans="1:2" x14ac:dyDescent="0.25">
      <c r="A906">
        <v>5.7328664332166122E-2</v>
      </c>
      <c r="B906">
        <v>-93.804402201100828</v>
      </c>
    </row>
    <row r="907" spans="1:2" x14ac:dyDescent="0.25">
      <c r="A907">
        <v>5.6728364182091061E-2</v>
      </c>
      <c r="B907">
        <v>-94.704852426213421</v>
      </c>
    </row>
    <row r="908" spans="1:2" x14ac:dyDescent="0.25">
      <c r="A908">
        <v>5.6128064032015999E-2</v>
      </c>
      <c r="B908">
        <v>-95.605302651326014</v>
      </c>
    </row>
    <row r="909" spans="1:2" x14ac:dyDescent="0.25">
      <c r="A909">
        <v>5.5527763881941007E-2</v>
      </c>
      <c r="B909">
        <v>-96.505752876438507</v>
      </c>
    </row>
    <row r="910" spans="1:2" x14ac:dyDescent="0.25">
      <c r="A910">
        <v>5.4927463731865953E-2</v>
      </c>
      <c r="B910">
        <v>-97.4062031015511</v>
      </c>
    </row>
    <row r="911" spans="1:2" x14ac:dyDescent="0.25">
      <c r="A911">
        <v>5.4327163581790877E-2</v>
      </c>
      <c r="B911">
        <v>-98.306653326663692</v>
      </c>
    </row>
    <row r="912" spans="1:2" x14ac:dyDescent="0.25">
      <c r="A912">
        <v>5.3726863431715892E-2</v>
      </c>
      <c r="B912">
        <v>-99.207103551776186</v>
      </c>
    </row>
    <row r="913" spans="1:2" x14ac:dyDescent="0.25">
      <c r="A913">
        <v>5.312656328164083E-2</v>
      </c>
      <c r="B913">
        <v>-100.10755377688881</v>
      </c>
    </row>
    <row r="914" spans="1:2" x14ac:dyDescent="0.25">
      <c r="A914">
        <v>5.2526263131565831E-2</v>
      </c>
      <c r="B914">
        <v>-101.0080040020013</v>
      </c>
    </row>
    <row r="915" spans="1:2" x14ac:dyDescent="0.25">
      <c r="A915">
        <v>5.192596298149077E-2</v>
      </c>
      <c r="B915">
        <v>-101.90845422711389</v>
      </c>
    </row>
    <row r="916" spans="1:2" x14ac:dyDescent="0.25">
      <c r="A916">
        <v>5.1325662831415708E-2</v>
      </c>
      <c r="B916">
        <v>-102.8089044522265</v>
      </c>
    </row>
    <row r="917" spans="1:2" x14ac:dyDescent="0.25">
      <c r="A917">
        <v>5.0725362681340723E-2</v>
      </c>
      <c r="B917">
        <v>-103.70935467733889</v>
      </c>
    </row>
    <row r="918" spans="1:2" x14ac:dyDescent="0.25">
      <c r="A918">
        <v>5.0125062531265661E-2</v>
      </c>
      <c r="B918">
        <v>-104.6098049024515</v>
      </c>
    </row>
    <row r="919" spans="1:2" x14ac:dyDescent="0.25">
      <c r="A919">
        <v>4.95247623811906E-2</v>
      </c>
      <c r="B919">
        <v>-105.51025512756409</v>
      </c>
    </row>
    <row r="920" spans="1:2" x14ac:dyDescent="0.25">
      <c r="A920">
        <v>4.8924462231115601E-2</v>
      </c>
      <c r="B920">
        <v>-106.4107053526766</v>
      </c>
    </row>
    <row r="921" spans="1:2" x14ac:dyDescent="0.25">
      <c r="A921">
        <v>4.8324162081040539E-2</v>
      </c>
      <c r="B921">
        <v>-107.31115557778919</v>
      </c>
    </row>
    <row r="922" spans="1:2" x14ac:dyDescent="0.25">
      <c r="A922">
        <v>4.7723861930965478E-2</v>
      </c>
      <c r="B922">
        <v>-108.2116058029018</v>
      </c>
    </row>
    <row r="923" spans="1:2" x14ac:dyDescent="0.25">
      <c r="A923">
        <v>4.7123561780890479E-2</v>
      </c>
      <c r="B923">
        <v>-109.11205602801429</v>
      </c>
    </row>
    <row r="924" spans="1:2" x14ac:dyDescent="0.25">
      <c r="A924">
        <v>4.6523261630815417E-2</v>
      </c>
      <c r="B924">
        <v>-110.0125062531269</v>
      </c>
    </row>
    <row r="925" spans="1:2" x14ac:dyDescent="0.25">
      <c r="A925">
        <v>4.5922961480740418E-2</v>
      </c>
      <c r="B925">
        <v>-110.91295647823939</v>
      </c>
    </row>
    <row r="926" spans="1:2" x14ac:dyDescent="0.25">
      <c r="A926">
        <v>4.5322661330665363E-2</v>
      </c>
      <c r="B926">
        <v>-111.813406703352</v>
      </c>
    </row>
    <row r="927" spans="1:2" x14ac:dyDescent="0.25">
      <c r="A927">
        <v>4.4722361180590302E-2</v>
      </c>
      <c r="B927">
        <v>-112.71385692846459</v>
      </c>
    </row>
    <row r="928" spans="1:2" x14ac:dyDescent="0.25">
      <c r="A928">
        <v>4.412206103051531E-2</v>
      </c>
      <c r="B928">
        <v>-113.6143071535771</v>
      </c>
    </row>
    <row r="929" spans="1:2" x14ac:dyDescent="0.25">
      <c r="A929">
        <v>4.3521760880440248E-2</v>
      </c>
      <c r="B929">
        <v>-114.51475737868969</v>
      </c>
    </row>
    <row r="930" spans="1:2" x14ac:dyDescent="0.25">
      <c r="A930">
        <v>4.2921460730365187E-2</v>
      </c>
      <c r="B930">
        <v>-115.4152076038022</v>
      </c>
    </row>
    <row r="931" spans="1:2" x14ac:dyDescent="0.25">
      <c r="A931">
        <v>4.2321160580290187E-2</v>
      </c>
      <c r="B931">
        <v>-116.31565782891469</v>
      </c>
    </row>
    <row r="932" spans="1:2" x14ac:dyDescent="0.25">
      <c r="A932">
        <v>4.1720860430215133E-2</v>
      </c>
      <c r="B932">
        <v>-117.2161080540273</v>
      </c>
    </row>
    <row r="933" spans="1:2" x14ac:dyDescent="0.25">
      <c r="A933">
        <v>4.1120560280140071E-2</v>
      </c>
      <c r="B933">
        <v>-118.11655827913989</v>
      </c>
    </row>
    <row r="934" spans="1:2" x14ac:dyDescent="0.25">
      <c r="A934">
        <v>4.0520260130065072E-2</v>
      </c>
      <c r="B934">
        <v>-119.0170085042524</v>
      </c>
    </row>
    <row r="935" spans="1:2" x14ac:dyDescent="0.25">
      <c r="A935">
        <v>3.9919959979990011E-2</v>
      </c>
      <c r="B935">
        <v>-119.91745872936499</v>
      </c>
    </row>
    <row r="936" spans="1:2" x14ac:dyDescent="0.25">
      <c r="A936">
        <v>3.9319659829914949E-2</v>
      </c>
      <c r="B936">
        <v>-120.8179089544776</v>
      </c>
    </row>
    <row r="937" spans="1:2" x14ac:dyDescent="0.25">
      <c r="A937">
        <v>3.8719359679839957E-2</v>
      </c>
      <c r="B937">
        <v>-121.7183591795901</v>
      </c>
    </row>
    <row r="938" spans="1:2" x14ac:dyDescent="0.25">
      <c r="A938">
        <v>3.8119059529764902E-2</v>
      </c>
      <c r="B938">
        <v>-122.6188094047027</v>
      </c>
    </row>
    <row r="939" spans="1:2" x14ac:dyDescent="0.25">
      <c r="A939">
        <v>3.7518759379689903E-2</v>
      </c>
      <c r="B939">
        <v>-123.5192596298152</v>
      </c>
    </row>
    <row r="940" spans="1:2" x14ac:dyDescent="0.25">
      <c r="A940">
        <v>3.6918459229614842E-2</v>
      </c>
      <c r="B940">
        <v>-124.4197098549278</v>
      </c>
    </row>
    <row r="941" spans="1:2" x14ac:dyDescent="0.25">
      <c r="A941">
        <v>3.631815907953978E-2</v>
      </c>
      <c r="B941">
        <v>-125.3201600800404</v>
      </c>
    </row>
    <row r="942" spans="1:2" x14ac:dyDescent="0.25">
      <c r="A942">
        <v>3.5717858929464788E-2</v>
      </c>
      <c r="B942">
        <v>-126.2206103051529</v>
      </c>
    </row>
    <row r="943" spans="1:2" x14ac:dyDescent="0.25">
      <c r="A943">
        <v>3.5117558779389733E-2</v>
      </c>
      <c r="B943">
        <v>-127.1210605302655</v>
      </c>
    </row>
    <row r="944" spans="1:2" x14ac:dyDescent="0.25">
      <c r="A944">
        <v>3.4517258629314658E-2</v>
      </c>
      <c r="B944">
        <v>-128.02151075537799</v>
      </c>
    </row>
    <row r="945" spans="1:2" x14ac:dyDescent="0.25">
      <c r="A945">
        <v>3.3916958479239673E-2</v>
      </c>
      <c r="B945">
        <v>-128.9219609804905</v>
      </c>
    </row>
    <row r="946" spans="1:2" x14ac:dyDescent="0.25">
      <c r="A946">
        <v>3.3316658329164611E-2</v>
      </c>
      <c r="B946">
        <v>-129.82241120560309</v>
      </c>
    </row>
    <row r="947" spans="1:2" x14ac:dyDescent="0.25">
      <c r="A947">
        <v>3.271635817908955E-2</v>
      </c>
      <c r="B947">
        <v>-130.72286143071571</v>
      </c>
    </row>
    <row r="948" spans="1:2" x14ac:dyDescent="0.25">
      <c r="A948">
        <v>3.2116058029014537E-2</v>
      </c>
      <c r="B948">
        <v>-131.62331165582819</v>
      </c>
    </row>
    <row r="949" spans="1:2" x14ac:dyDescent="0.25">
      <c r="A949">
        <v>3.1515757878939482E-2</v>
      </c>
      <c r="B949">
        <v>-132.52376188094081</v>
      </c>
    </row>
    <row r="950" spans="1:2" x14ac:dyDescent="0.25">
      <c r="A950">
        <v>3.091545772886449E-2</v>
      </c>
      <c r="B950">
        <v>-133.42421210605329</v>
      </c>
    </row>
    <row r="951" spans="1:2" x14ac:dyDescent="0.25">
      <c r="A951">
        <v>3.0315157578789428E-2</v>
      </c>
      <c r="B951">
        <v>-134.32466233116591</v>
      </c>
    </row>
    <row r="952" spans="1:2" x14ac:dyDescent="0.25">
      <c r="A952">
        <v>2.971485742871437E-2</v>
      </c>
      <c r="B952">
        <v>-135.2251125562785</v>
      </c>
    </row>
    <row r="953" spans="1:2" x14ac:dyDescent="0.25">
      <c r="A953">
        <v>2.9114557278639371E-2</v>
      </c>
      <c r="B953">
        <v>-136.12556278139101</v>
      </c>
    </row>
    <row r="954" spans="1:2" x14ac:dyDescent="0.25">
      <c r="A954">
        <v>2.851425712856431E-2</v>
      </c>
      <c r="B954">
        <v>-137.02601300650349</v>
      </c>
    </row>
    <row r="955" spans="1:2" x14ac:dyDescent="0.25">
      <c r="A955">
        <v>2.7913956978489252E-2</v>
      </c>
      <c r="B955">
        <v>-137.92646323161611</v>
      </c>
    </row>
    <row r="956" spans="1:2" x14ac:dyDescent="0.25">
      <c r="A956">
        <v>2.7313656828414259E-2</v>
      </c>
      <c r="B956">
        <v>-138.82691345672859</v>
      </c>
    </row>
    <row r="957" spans="1:2" x14ac:dyDescent="0.25">
      <c r="A957">
        <v>2.6713356678339201E-2</v>
      </c>
      <c r="B957">
        <v>-139.72736368184121</v>
      </c>
    </row>
    <row r="958" spans="1:2" x14ac:dyDescent="0.25">
      <c r="A958">
        <v>2.611305652826414E-2</v>
      </c>
      <c r="B958">
        <v>-140.6278139069538</v>
      </c>
    </row>
    <row r="959" spans="1:2" x14ac:dyDescent="0.25">
      <c r="A959">
        <v>2.5512756378189141E-2</v>
      </c>
      <c r="B959">
        <v>-141.52826413206631</v>
      </c>
    </row>
    <row r="960" spans="1:2" x14ac:dyDescent="0.25">
      <c r="A960">
        <v>2.4912456228114079E-2</v>
      </c>
      <c r="B960">
        <v>-142.4287143571789</v>
      </c>
    </row>
    <row r="961" spans="1:2" x14ac:dyDescent="0.25">
      <c r="A961">
        <v>2.4312156078039091E-2</v>
      </c>
      <c r="B961">
        <v>-143.32916458229141</v>
      </c>
    </row>
    <row r="962" spans="1:2" x14ac:dyDescent="0.25">
      <c r="A962">
        <v>2.3711855927964029E-2</v>
      </c>
      <c r="B962">
        <v>-144.22961480740389</v>
      </c>
    </row>
    <row r="963" spans="1:2" x14ac:dyDescent="0.25">
      <c r="A963">
        <v>2.3111555777888971E-2</v>
      </c>
      <c r="B963">
        <v>-145.13006503251651</v>
      </c>
    </row>
    <row r="964" spans="1:2" x14ac:dyDescent="0.25">
      <c r="A964">
        <v>2.2511255627813961E-2</v>
      </c>
      <c r="B964">
        <v>-146.03051525762899</v>
      </c>
    </row>
    <row r="965" spans="1:2" x14ac:dyDescent="0.25">
      <c r="A965">
        <v>2.19109554777389E-2</v>
      </c>
      <c r="B965">
        <v>-146.93096548274161</v>
      </c>
    </row>
    <row r="966" spans="1:2" x14ac:dyDescent="0.25">
      <c r="A966">
        <v>2.1310655327663849E-2</v>
      </c>
      <c r="B966">
        <v>-147.83141570785421</v>
      </c>
    </row>
    <row r="967" spans="1:2" x14ac:dyDescent="0.25">
      <c r="A967">
        <v>2.071035517758885E-2</v>
      </c>
      <c r="B967">
        <v>-148.73186593296671</v>
      </c>
    </row>
    <row r="968" spans="1:2" x14ac:dyDescent="0.25">
      <c r="A968">
        <v>2.0110055027513781E-2</v>
      </c>
      <c r="B968">
        <v>-149.63231615807931</v>
      </c>
    </row>
    <row r="969" spans="1:2" x14ac:dyDescent="0.25">
      <c r="A969">
        <v>1.950975487743872E-2</v>
      </c>
      <c r="B969">
        <v>-150.5327663831919</v>
      </c>
    </row>
    <row r="970" spans="1:2" x14ac:dyDescent="0.25">
      <c r="A970">
        <v>1.8909454727363731E-2</v>
      </c>
      <c r="B970">
        <v>-151.43321660830441</v>
      </c>
    </row>
    <row r="971" spans="1:2" x14ac:dyDescent="0.25">
      <c r="A971">
        <v>1.8309154577288669E-2</v>
      </c>
      <c r="B971">
        <v>-152.333666833417</v>
      </c>
    </row>
    <row r="972" spans="1:2" x14ac:dyDescent="0.25">
      <c r="A972">
        <v>1.7708854427213611E-2</v>
      </c>
      <c r="B972">
        <v>-153.23411705852959</v>
      </c>
    </row>
    <row r="973" spans="1:2" x14ac:dyDescent="0.25">
      <c r="A973">
        <v>1.7108554277138619E-2</v>
      </c>
      <c r="B973">
        <v>-154.13456728364201</v>
      </c>
    </row>
    <row r="974" spans="1:2" x14ac:dyDescent="0.25">
      <c r="A974">
        <v>1.6508254127063551E-2</v>
      </c>
      <c r="B974">
        <v>-155.03501750875461</v>
      </c>
    </row>
    <row r="975" spans="1:2" x14ac:dyDescent="0.25">
      <c r="A975">
        <v>1.5907953976988558E-2</v>
      </c>
      <c r="B975">
        <v>-155.93546773386711</v>
      </c>
    </row>
    <row r="976" spans="1:2" x14ac:dyDescent="0.25">
      <c r="A976">
        <v>1.53076538269135E-2</v>
      </c>
      <c r="B976">
        <v>-156.83591795897971</v>
      </c>
    </row>
    <row r="977" spans="1:2" x14ac:dyDescent="0.25">
      <c r="A977">
        <v>1.4707353676838441E-2</v>
      </c>
      <c r="B977">
        <v>-157.7363681840923</v>
      </c>
    </row>
    <row r="978" spans="1:2" x14ac:dyDescent="0.25">
      <c r="A978">
        <v>1.410705352676345E-2</v>
      </c>
      <c r="B978">
        <v>-158.63681840920481</v>
      </c>
    </row>
    <row r="979" spans="1:2" x14ac:dyDescent="0.25">
      <c r="A979">
        <v>1.350675337668839E-2</v>
      </c>
      <c r="B979">
        <v>-159.5372686343174</v>
      </c>
    </row>
    <row r="980" spans="1:2" x14ac:dyDescent="0.25">
      <c r="A980">
        <v>1.290645322661332E-2</v>
      </c>
      <c r="B980">
        <v>-160.43771885942999</v>
      </c>
    </row>
    <row r="981" spans="1:2" x14ac:dyDescent="0.25">
      <c r="A981">
        <v>1.230615307653833E-2</v>
      </c>
      <c r="B981">
        <v>-161.33816908454239</v>
      </c>
    </row>
    <row r="982" spans="1:2" x14ac:dyDescent="0.25">
      <c r="A982">
        <v>1.170585292646327E-2</v>
      </c>
      <c r="B982">
        <v>-162.23861930965501</v>
      </c>
    </row>
    <row r="983" spans="1:2" x14ac:dyDescent="0.25">
      <c r="A983">
        <v>1.110555277638821E-2</v>
      </c>
      <c r="B983">
        <v>-163.1390695347676</v>
      </c>
    </row>
    <row r="984" spans="1:2" x14ac:dyDescent="0.25">
      <c r="A984">
        <v>1.0505252626313201E-2</v>
      </c>
      <c r="B984">
        <v>-164.03951975988011</v>
      </c>
    </row>
    <row r="985" spans="1:2" x14ac:dyDescent="0.25">
      <c r="A985">
        <v>9.9049524762381408E-3</v>
      </c>
      <c r="B985">
        <v>-164.9399699849927</v>
      </c>
    </row>
    <row r="986" spans="1:2" x14ac:dyDescent="0.25">
      <c r="A986">
        <v>9.3046523261631486E-3</v>
      </c>
      <c r="B986">
        <v>-165.84042021010521</v>
      </c>
    </row>
    <row r="987" spans="1:2" x14ac:dyDescent="0.25">
      <c r="A987">
        <v>8.7043521760880871E-3</v>
      </c>
      <c r="B987">
        <v>-166.7408704352178</v>
      </c>
    </row>
    <row r="988" spans="1:2" x14ac:dyDescent="0.25">
      <c r="A988">
        <v>8.1040520260130255E-3</v>
      </c>
      <c r="B988">
        <v>-167.64132066033039</v>
      </c>
    </row>
    <row r="989" spans="1:2" x14ac:dyDescent="0.25">
      <c r="A989">
        <v>7.5037518759380334E-3</v>
      </c>
      <c r="B989">
        <v>-168.5417708854429</v>
      </c>
    </row>
    <row r="990" spans="1:2" x14ac:dyDescent="0.25">
      <c r="A990">
        <v>6.9034517258629718E-3</v>
      </c>
      <c r="B990">
        <v>-169.44222111055549</v>
      </c>
    </row>
    <row r="991" spans="1:2" x14ac:dyDescent="0.25">
      <c r="A991">
        <v>6.3031515757879103E-3</v>
      </c>
      <c r="B991">
        <v>-170.34267133566809</v>
      </c>
    </row>
    <row r="992" spans="1:2" x14ac:dyDescent="0.25">
      <c r="A992">
        <v>5.7028514257129181E-3</v>
      </c>
      <c r="B992">
        <v>-171.24312156078051</v>
      </c>
    </row>
    <row r="993" spans="1:2" x14ac:dyDescent="0.25">
      <c r="A993">
        <v>5.1025512756378566E-3</v>
      </c>
      <c r="B993">
        <v>-172.1435717858931</v>
      </c>
    </row>
    <row r="994" spans="1:2" x14ac:dyDescent="0.25">
      <c r="A994">
        <v>4.5022511255627951E-3</v>
      </c>
      <c r="B994">
        <v>-173.04402201100569</v>
      </c>
    </row>
    <row r="995" spans="1:2" x14ac:dyDescent="0.25">
      <c r="A995">
        <v>3.9019509754878029E-3</v>
      </c>
      <c r="B995">
        <v>-173.9444722361182</v>
      </c>
    </row>
    <row r="996" spans="1:2" x14ac:dyDescent="0.25">
      <c r="A996">
        <v>3.3016508254127409E-3</v>
      </c>
      <c r="B996">
        <v>-174.84492246123079</v>
      </c>
    </row>
    <row r="997" spans="1:2" x14ac:dyDescent="0.25">
      <c r="A997">
        <v>2.7013506753377492E-3</v>
      </c>
      <c r="B997">
        <v>-175.7453726863433</v>
      </c>
    </row>
    <row r="998" spans="1:2" x14ac:dyDescent="0.25">
      <c r="A998">
        <v>2.1010505252626881E-3</v>
      </c>
      <c r="B998">
        <v>-176.64582291145589</v>
      </c>
    </row>
    <row r="999" spans="1:2" x14ac:dyDescent="0.25">
      <c r="A999">
        <v>1.5007503751876261E-3</v>
      </c>
      <c r="B999">
        <v>-177.54627313656849</v>
      </c>
    </row>
    <row r="1000" spans="1:2" x14ac:dyDescent="0.25">
      <c r="A1000">
        <v>9.0045022511263395E-4</v>
      </c>
      <c r="B1000">
        <v>-178.44672336168091</v>
      </c>
    </row>
    <row r="1001" spans="1:2" x14ac:dyDescent="0.25">
      <c r="A1001">
        <v>3.0015007503757241E-4</v>
      </c>
      <c r="B1001">
        <v>-179.3471735867935</v>
      </c>
    </row>
    <row r="1002" spans="1:2" x14ac:dyDescent="0.25">
      <c r="A1002">
        <v>-3.0015007503743108E-4</v>
      </c>
      <c r="B1002">
        <v>-180.24762381190601</v>
      </c>
    </row>
    <row r="1003" spans="1:2" x14ac:dyDescent="0.25">
      <c r="A1003">
        <v>-9.0045022511255979E-4</v>
      </c>
      <c r="B1003">
        <v>-181.14807403701869</v>
      </c>
    </row>
    <row r="1004" spans="1:2" x14ac:dyDescent="0.25">
      <c r="A1004">
        <v>-1.500750375187555E-3</v>
      </c>
      <c r="B1004">
        <v>-182.0485242621312</v>
      </c>
    </row>
    <row r="1005" spans="1:2" x14ac:dyDescent="0.25">
      <c r="A1005">
        <v>-2.101050525262551E-3</v>
      </c>
      <c r="B1005">
        <v>-182.9489744872437</v>
      </c>
    </row>
    <row r="1006" spans="1:2" x14ac:dyDescent="0.25">
      <c r="A1006">
        <v>-2.7013506753376789E-3</v>
      </c>
      <c r="B1006">
        <v>-183.84942471235641</v>
      </c>
    </row>
    <row r="1007" spans="1:2" x14ac:dyDescent="0.25">
      <c r="A1007">
        <v>-3.301650825412675E-3</v>
      </c>
      <c r="B1007">
        <v>-184.74987493746889</v>
      </c>
    </row>
    <row r="1008" spans="1:2" x14ac:dyDescent="0.25">
      <c r="A1008">
        <v>-3.9019509754876702E-3</v>
      </c>
      <c r="B1008">
        <v>-185.6503251625814</v>
      </c>
    </row>
    <row r="1009" spans="1:2" x14ac:dyDescent="0.25">
      <c r="A1009">
        <v>-4.5022511255627994E-3</v>
      </c>
      <c r="B1009">
        <v>-186.5507753876941</v>
      </c>
    </row>
    <row r="1010" spans="1:2" x14ac:dyDescent="0.25">
      <c r="A1010">
        <v>-5.1025512756377941E-3</v>
      </c>
      <c r="B1010">
        <v>-187.45122561280661</v>
      </c>
    </row>
    <row r="1011" spans="1:2" x14ac:dyDescent="0.25">
      <c r="A1011">
        <v>-5.7028514257127898E-3</v>
      </c>
      <c r="B1011">
        <v>-188.35167583791909</v>
      </c>
    </row>
    <row r="1012" spans="1:2" x14ac:dyDescent="0.25">
      <c r="A1012">
        <v>-6.3031515757879198E-3</v>
      </c>
      <c r="B1012">
        <v>-189.2521260630318</v>
      </c>
    </row>
    <row r="1013" spans="1:2" x14ac:dyDescent="0.25">
      <c r="A1013">
        <v>-6.9034517258629137E-3</v>
      </c>
      <c r="B1013">
        <v>-190.1525762881443</v>
      </c>
    </row>
    <row r="1014" spans="1:2" x14ac:dyDescent="0.25">
      <c r="A1014">
        <v>-7.5037518759379094E-3</v>
      </c>
      <c r="B1014">
        <v>-191.05302651325681</v>
      </c>
    </row>
    <row r="1015" spans="1:2" x14ac:dyDescent="0.25">
      <c r="A1015">
        <v>-8.1040520260129058E-3</v>
      </c>
      <c r="B1015">
        <v>-191.95347673836929</v>
      </c>
    </row>
    <row r="1016" spans="1:2" x14ac:dyDescent="0.25">
      <c r="A1016">
        <v>-8.7043521760880333E-3</v>
      </c>
      <c r="B1016">
        <v>-192.853926963482</v>
      </c>
    </row>
    <row r="1017" spans="1:2" x14ac:dyDescent="0.25">
      <c r="A1017">
        <v>-9.3046523261630289E-3</v>
      </c>
      <c r="B1017">
        <v>-193.7543771885945</v>
      </c>
    </row>
    <row r="1018" spans="1:2" x14ac:dyDescent="0.25">
      <c r="A1018">
        <v>-9.9049524762380246E-3</v>
      </c>
      <c r="B1018">
        <v>-194.65482741370701</v>
      </c>
    </row>
    <row r="1019" spans="1:2" x14ac:dyDescent="0.25">
      <c r="A1019">
        <v>-1.050525262631315E-2</v>
      </c>
      <c r="B1019">
        <v>-195.55527763881969</v>
      </c>
    </row>
    <row r="1020" spans="1:2" x14ac:dyDescent="0.25">
      <c r="A1020">
        <v>-1.1105552776388149E-2</v>
      </c>
      <c r="B1020">
        <v>-196.4557278639322</v>
      </c>
    </row>
    <row r="1021" spans="1:2" x14ac:dyDescent="0.25">
      <c r="A1021">
        <v>-1.170585292646315E-2</v>
      </c>
      <c r="B1021">
        <v>-197.3561780890447</v>
      </c>
    </row>
    <row r="1022" spans="1:2" x14ac:dyDescent="0.25">
      <c r="A1022">
        <v>-1.2306153076538271E-2</v>
      </c>
      <c r="B1022">
        <v>-198.25662831415741</v>
      </c>
    </row>
    <row r="1023" spans="1:2" x14ac:dyDescent="0.25">
      <c r="A1023">
        <v>-1.290645322661327E-2</v>
      </c>
      <c r="B1023">
        <v>-199.15707853926989</v>
      </c>
    </row>
    <row r="1024" spans="1:2" x14ac:dyDescent="0.25">
      <c r="A1024">
        <v>-1.3506753376688271E-2</v>
      </c>
      <c r="B1024">
        <v>-200.0575287643824</v>
      </c>
    </row>
    <row r="1025" spans="1:2" x14ac:dyDescent="0.25">
      <c r="A1025">
        <v>-1.4107053526763389E-2</v>
      </c>
      <c r="B1025">
        <v>-200.95797898949499</v>
      </c>
    </row>
    <row r="1026" spans="1:2" x14ac:dyDescent="0.25">
      <c r="A1026">
        <v>-1.470735367683839E-2</v>
      </c>
      <c r="B1026">
        <v>-201.85842921460761</v>
      </c>
    </row>
    <row r="1027" spans="1:2" x14ac:dyDescent="0.25">
      <c r="A1027">
        <v>-1.5307653826913381E-2</v>
      </c>
      <c r="B1027">
        <v>-202.75887943972009</v>
      </c>
    </row>
    <row r="1028" spans="1:2" x14ac:dyDescent="0.25">
      <c r="A1028">
        <v>-1.590795397698851E-2</v>
      </c>
      <c r="B1028">
        <v>-203.6593296648328</v>
      </c>
    </row>
    <row r="1029" spans="1:2" x14ac:dyDescent="0.25">
      <c r="A1029">
        <v>-1.6508254127063509E-2</v>
      </c>
      <c r="B1029">
        <v>-204.5597798899453</v>
      </c>
    </row>
    <row r="1030" spans="1:2" x14ac:dyDescent="0.25">
      <c r="A1030">
        <v>-1.7108554277138501E-2</v>
      </c>
      <c r="B1030">
        <v>-205.46023011505781</v>
      </c>
    </row>
    <row r="1031" spans="1:2" x14ac:dyDescent="0.25">
      <c r="A1031">
        <v>-1.7708854427213629E-2</v>
      </c>
      <c r="B1031">
        <v>-206.36068034017049</v>
      </c>
    </row>
    <row r="1032" spans="1:2" x14ac:dyDescent="0.25">
      <c r="A1032">
        <v>-1.8309154577288631E-2</v>
      </c>
      <c r="B1032">
        <v>-207.261130565283</v>
      </c>
    </row>
    <row r="1033" spans="1:2" x14ac:dyDescent="0.25">
      <c r="A1033">
        <v>-1.890945472736362E-2</v>
      </c>
      <c r="B1033">
        <v>-208.1615807903955</v>
      </c>
    </row>
    <row r="1034" spans="1:2" x14ac:dyDescent="0.25">
      <c r="A1034">
        <v>-1.9509754877438751E-2</v>
      </c>
      <c r="B1034">
        <v>-209.06203101550821</v>
      </c>
    </row>
    <row r="1035" spans="1:2" x14ac:dyDescent="0.25">
      <c r="A1035">
        <v>-2.011005502751375E-2</v>
      </c>
      <c r="B1035">
        <v>-209.96248124062069</v>
      </c>
    </row>
    <row r="1036" spans="1:2" x14ac:dyDescent="0.25">
      <c r="A1036">
        <v>-2.0710355177588739E-2</v>
      </c>
      <c r="B1036">
        <v>-210.8629314657332</v>
      </c>
    </row>
    <row r="1037" spans="1:2" x14ac:dyDescent="0.25">
      <c r="A1037">
        <v>-2.131065532766387E-2</v>
      </c>
      <c r="B1037">
        <v>-211.76338169084579</v>
      </c>
    </row>
    <row r="1038" spans="1:2" x14ac:dyDescent="0.25">
      <c r="A1038">
        <v>-2.1910955477738869E-2</v>
      </c>
      <c r="B1038">
        <v>-212.66383191595841</v>
      </c>
    </row>
    <row r="1039" spans="1:2" x14ac:dyDescent="0.25">
      <c r="A1039">
        <v>-2.2511255627813861E-2</v>
      </c>
      <c r="B1039">
        <v>-213.56428214107081</v>
      </c>
    </row>
    <row r="1040" spans="1:2" x14ac:dyDescent="0.25">
      <c r="A1040">
        <v>-2.311155577788886E-2</v>
      </c>
      <c r="B1040">
        <v>-214.46473236618331</v>
      </c>
    </row>
    <row r="1041" spans="1:2" x14ac:dyDescent="0.25">
      <c r="A1041">
        <v>-2.3711855927963991E-2</v>
      </c>
      <c r="B1041">
        <v>-215.36518259129599</v>
      </c>
    </row>
    <row r="1042" spans="1:2" x14ac:dyDescent="0.25">
      <c r="A1042">
        <v>-2.4312156078038979E-2</v>
      </c>
      <c r="B1042">
        <v>-216.26563281640861</v>
      </c>
    </row>
    <row r="1043" spans="1:2" x14ac:dyDescent="0.25">
      <c r="A1043">
        <v>-2.4912456228113979E-2</v>
      </c>
      <c r="B1043">
        <v>-217.16608304152109</v>
      </c>
    </row>
    <row r="1044" spans="1:2" x14ac:dyDescent="0.25">
      <c r="A1044">
        <v>-2.551275637818911E-2</v>
      </c>
      <c r="B1044">
        <v>-218.06653326663371</v>
      </c>
    </row>
    <row r="1045" spans="1:2" x14ac:dyDescent="0.25">
      <c r="A1045">
        <v>-2.6113056528264109E-2</v>
      </c>
      <c r="B1045">
        <v>-218.96698349174619</v>
      </c>
    </row>
    <row r="1046" spans="1:2" x14ac:dyDescent="0.25">
      <c r="A1046">
        <v>-2.6713356678339101E-2</v>
      </c>
      <c r="B1046">
        <v>-219.8674337168587</v>
      </c>
    </row>
    <row r="1047" spans="1:2" x14ac:dyDescent="0.25">
      <c r="A1047">
        <v>-2.7313656828414232E-2</v>
      </c>
      <c r="B1047">
        <v>-220.76788394197141</v>
      </c>
    </row>
    <row r="1048" spans="1:2" x14ac:dyDescent="0.25">
      <c r="A1048">
        <v>-2.791395697848922E-2</v>
      </c>
      <c r="B1048">
        <v>-221.66833416708391</v>
      </c>
    </row>
    <row r="1049" spans="1:2" x14ac:dyDescent="0.25">
      <c r="A1049">
        <v>-2.8514257128564219E-2</v>
      </c>
      <c r="B1049">
        <v>-222.56878439219639</v>
      </c>
    </row>
    <row r="1050" spans="1:2" x14ac:dyDescent="0.25">
      <c r="A1050">
        <v>-2.911455727863934E-2</v>
      </c>
      <c r="B1050">
        <v>-223.4692346173091</v>
      </c>
    </row>
    <row r="1051" spans="1:2" x14ac:dyDescent="0.25">
      <c r="A1051">
        <v>-2.9714857428714339E-2</v>
      </c>
      <c r="B1051">
        <v>-224.36968484242161</v>
      </c>
    </row>
    <row r="1052" spans="1:2" x14ac:dyDescent="0.25">
      <c r="A1052">
        <v>-3.0315157578789331E-2</v>
      </c>
      <c r="B1052">
        <v>-225.27013506753411</v>
      </c>
    </row>
    <row r="1053" spans="1:2" x14ac:dyDescent="0.25">
      <c r="A1053">
        <v>-3.0915457728864469E-2</v>
      </c>
      <c r="B1053">
        <v>-226.17058529264679</v>
      </c>
    </row>
    <row r="1054" spans="1:2" x14ac:dyDescent="0.25">
      <c r="A1054">
        <v>-3.1515757878939461E-2</v>
      </c>
      <c r="B1054">
        <v>-227.0710355177593</v>
      </c>
    </row>
    <row r="1055" spans="1:2" x14ac:dyDescent="0.25">
      <c r="A1055">
        <v>-3.2116058029014453E-2</v>
      </c>
      <c r="B1055">
        <v>-227.97148574287181</v>
      </c>
    </row>
    <row r="1056" spans="1:2" x14ac:dyDescent="0.25">
      <c r="A1056">
        <v>-3.2716358179089577E-2</v>
      </c>
      <c r="B1056">
        <v>-228.87193596798451</v>
      </c>
    </row>
    <row r="1057" spans="1:2" x14ac:dyDescent="0.25">
      <c r="A1057">
        <v>-3.3316658329164577E-2</v>
      </c>
      <c r="B1057">
        <v>-229.77238619309699</v>
      </c>
    </row>
    <row r="1058" spans="1:2" x14ac:dyDescent="0.25">
      <c r="A1058">
        <v>-3.3916958479239583E-2</v>
      </c>
      <c r="B1058">
        <v>-230.08754377188589</v>
      </c>
    </row>
    <row r="1059" spans="1:2" x14ac:dyDescent="0.25">
      <c r="A1059">
        <v>-3.4517258629314707E-2</v>
      </c>
      <c r="B1059">
        <v>-230.1775887943972</v>
      </c>
    </row>
    <row r="1060" spans="1:2" x14ac:dyDescent="0.25">
      <c r="A1060">
        <v>-3.5117558779389699E-2</v>
      </c>
      <c r="B1060">
        <v>-230.26763381690839</v>
      </c>
    </row>
    <row r="1061" spans="1:2" x14ac:dyDescent="0.25">
      <c r="A1061">
        <v>-3.5717858929464698E-2</v>
      </c>
      <c r="B1061">
        <v>-230.35767883941969</v>
      </c>
    </row>
    <row r="1062" spans="1:2" x14ac:dyDescent="0.25">
      <c r="A1062">
        <v>-3.631815907953969E-2</v>
      </c>
      <c r="B1062">
        <v>-230.447723861931</v>
      </c>
    </row>
    <row r="1063" spans="1:2" x14ac:dyDescent="0.25">
      <c r="A1063">
        <v>-3.6918459229614821E-2</v>
      </c>
      <c r="B1063">
        <v>-230.53776888444219</v>
      </c>
    </row>
    <row r="1064" spans="1:2" x14ac:dyDescent="0.25">
      <c r="A1064">
        <v>-3.7518759379689813E-2</v>
      </c>
      <c r="B1064">
        <v>-230.62781390695349</v>
      </c>
    </row>
    <row r="1065" spans="1:2" x14ac:dyDescent="0.25">
      <c r="A1065">
        <v>-3.8119059529764812E-2</v>
      </c>
      <c r="B1065">
        <v>-230.71785892946471</v>
      </c>
    </row>
    <row r="1066" spans="1:2" x14ac:dyDescent="0.25">
      <c r="A1066">
        <v>-3.8719359679839943E-2</v>
      </c>
      <c r="B1066">
        <v>-230.80790395197599</v>
      </c>
    </row>
    <row r="1067" spans="1:2" x14ac:dyDescent="0.25">
      <c r="A1067">
        <v>-3.9319659829914942E-2</v>
      </c>
      <c r="B1067">
        <v>-230.89794897448721</v>
      </c>
    </row>
    <row r="1068" spans="1:2" x14ac:dyDescent="0.25">
      <c r="A1068">
        <v>-3.9919959979989927E-2</v>
      </c>
      <c r="B1068">
        <v>-230.98799399699851</v>
      </c>
    </row>
    <row r="1069" spans="1:2" x14ac:dyDescent="0.25">
      <c r="A1069">
        <v>-4.0520260130065058E-2</v>
      </c>
      <c r="B1069">
        <v>-231.07803901950979</v>
      </c>
    </row>
    <row r="1070" spans="1:2" x14ac:dyDescent="0.25">
      <c r="A1070">
        <v>-4.112056028014005E-2</v>
      </c>
      <c r="B1070">
        <v>-231.16808404202101</v>
      </c>
    </row>
    <row r="1071" spans="1:2" x14ac:dyDescent="0.25">
      <c r="A1071">
        <v>-4.172086043021505E-2</v>
      </c>
      <c r="B1071">
        <v>-231.25812906453231</v>
      </c>
    </row>
    <row r="1072" spans="1:2" x14ac:dyDescent="0.25">
      <c r="A1072">
        <v>-4.2321160580290181E-2</v>
      </c>
      <c r="B1072">
        <v>-231.3481740870435</v>
      </c>
    </row>
    <row r="1073" spans="1:2" x14ac:dyDescent="0.25">
      <c r="A1073">
        <v>-4.2921460730365173E-2</v>
      </c>
      <c r="B1073">
        <v>-231.43821910955481</v>
      </c>
    </row>
    <row r="1074" spans="1:2" x14ac:dyDescent="0.25">
      <c r="A1074">
        <v>-4.3521760880440158E-2</v>
      </c>
      <c r="B1074">
        <v>-231.528264132066</v>
      </c>
    </row>
    <row r="1075" spans="1:2" x14ac:dyDescent="0.25">
      <c r="A1075">
        <v>-4.4122061030515303E-2</v>
      </c>
      <c r="B1075">
        <v>-231.6183091545773</v>
      </c>
    </row>
    <row r="1076" spans="1:2" x14ac:dyDescent="0.25">
      <c r="A1076">
        <v>-4.4722361180590288E-2</v>
      </c>
      <c r="B1076">
        <v>-231.70835417708861</v>
      </c>
    </row>
    <row r="1077" spans="1:2" x14ac:dyDescent="0.25">
      <c r="A1077">
        <v>-4.5322661330665287E-2</v>
      </c>
      <c r="B1077">
        <v>-231.7983991995998</v>
      </c>
    </row>
    <row r="1078" spans="1:2" x14ac:dyDescent="0.25">
      <c r="A1078">
        <v>-4.5922961480740411E-2</v>
      </c>
      <c r="B1078">
        <v>-231.88844422211099</v>
      </c>
    </row>
    <row r="1079" spans="1:2" x14ac:dyDescent="0.25">
      <c r="A1079">
        <v>-4.652326163081541E-2</v>
      </c>
      <c r="B1079">
        <v>-231.9784892446223</v>
      </c>
    </row>
    <row r="1080" spans="1:2" x14ac:dyDescent="0.25">
      <c r="A1080">
        <v>-4.7123561780890409E-2</v>
      </c>
      <c r="B1080">
        <v>-232.0685342671336</v>
      </c>
    </row>
    <row r="1081" spans="1:2" x14ac:dyDescent="0.25">
      <c r="A1081">
        <v>-4.772386193096554E-2</v>
      </c>
      <c r="B1081">
        <v>-232.15857928964479</v>
      </c>
    </row>
    <row r="1082" spans="1:2" x14ac:dyDescent="0.25">
      <c r="A1082">
        <v>-4.8324162081040532E-2</v>
      </c>
      <c r="B1082">
        <v>-232.2486243121561</v>
      </c>
    </row>
    <row r="1083" spans="1:2" x14ac:dyDescent="0.25">
      <c r="A1083">
        <v>-4.8924462231115518E-2</v>
      </c>
      <c r="B1083">
        <v>-232.33866933466729</v>
      </c>
    </row>
    <row r="1084" spans="1:2" x14ac:dyDescent="0.25">
      <c r="A1084">
        <v>-4.9524762381190662E-2</v>
      </c>
      <c r="B1084">
        <v>-232.42871435717859</v>
      </c>
    </row>
    <row r="1085" spans="1:2" x14ac:dyDescent="0.25">
      <c r="A1085">
        <v>-5.0125062531265661E-2</v>
      </c>
      <c r="B1085">
        <v>-232.51875937968981</v>
      </c>
    </row>
    <row r="1086" spans="1:2" x14ac:dyDescent="0.25">
      <c r="A1086">
        <v>-5.0725362681340647E-2</v>
      </c>
      <c r="B1086">
        <v>-232.60880440220109</v>
      </c>
    </row>
    <row r="1087" spans="1:2" x14ac:dyDescent="0.25">
      <c r="A1087">
        <v>-5.1325662831415653E-2</v>
      </c>
      <c r="B1087">
        <v>-232.69884942471231</v>
      </c>
    </row>
    <row r="1088" spans="1:2" x14ac:dyDescent="0.25">
      <c r="A1088">
        <v>-5.192596298149077E-2</v>
      </c>
      <c r="B1088">
        <v>-232.78889444722361</v>
      </c>
    </row>
    <row r="1089" spans="1:2" x14ac:dyDescent="0.25">
      <c r="A1089">
        <v>-5.2526263131565769E-2</v>
      </c>
      <c r="B1089">
        <v>-232.87893946973489</v>
      </c>
    </row>
    <row r="1090" spans="1:2" x14ac:dyDescent="0.25">
      <c r="A1090">
        <v>-5.3126563281640761E-2</v>
      </c>
      <c r="B1090">
        <v>-232.96898449224611</v>
      </c>
    </row>
    <row r="1091" spans="1:2" x14ac:dyDescent="0.25">
      <c r="A1091">
        <v>-5.3726863431715892E-2</v>
      </c>
      <c r="B1091">
        <v>-233.05902951475741</v>
      </c>
    </row>
    <row r="1092" spans="1:2" x14ac:dyDescent="0.25">
      <c r="A1092">
        <v>-5.4327163581790877E-2</v>
      </c>
      <c r="B1092">
        <v>-233.1490745372686</v>
      </c>
    </row>
    <row r="1093" spans="1:2" x14ac:dyDescent="0.25">
      <c r="A1093">
        <v>-5.4927463731865883E-2</v>
      </c>
      <c r="B1093">
        <v>-233.23911955977991</v>
      </c>
    </row>
    <row r="1094" spans="1:2" x14ac:dyDescent="0.25">
      <c r="A1094">
        <v>-5.5527763881941007E-2</v>
      </c>
      <c r="B1094">
        <v>-233.32916458229121</v>
      </c>
    </row>
    <row r="1095" spans="1:2" x14ac:dyDescent="0.25">
      <c r="A1095">
        <v>-5.6128064032016013E-2</v>
      </c>
      <c r="B1095">
        <v>-233.4192096048024</v>
      </c>
    </row>
    <row r="1096" spans="1:2" x14ac:dyDescent="0.25">
      <c r="A1096">
        <v>-5.6728364182091012E-2</v>
      </c>
      <c r="B1096">
        <v>-233.50925462731371</v>
      </c>
    </row>
    <row r="1097" spans="1:2" x14ac:dyDescent="0.25">
      <c r="A1097">
        <v>-5.7328664332166129E-2</v>
      </c>
      <c r="B1097">
        <v>-233.5992996498249</v>
      </c>
    </row>
    <row r="1098" spans="1:2" x14ac:dyDescent="0.25">
      <c r="A1098">
        <v>-5.7928964482241128E-2</v>
      </c>
      <c r="B1098">
        <v>-233.6893446723362</v>
      </c>
    </row>
    <row r="1099" spans="1:2" x14ac:dyDescent="0.25">
      <c r="A1099">
        <v>-5.8529264632316121E-2</v>
      </c>
      <c r="B1099">
        <v>-233.7793896948474</v>
      </c>
    </row>
    <row r="1100" spans="1:2" x14ac:dyDescent="0.25">
      <c r="A1100">
        <v>-5.9129564782391252E-2</v>
      </c>
      <c r="B1100">
        <v>-233.8694347173587</v>
      </c>
    </row>
    <row r="1101" spans="1:2" x14ac:dyDescent="0.25">
      <c r="A1101">
        <v>-5.9729864932466237E-2</v>
      </c>
      <c r="B1101">
        <v>-233.95947973986989</v>
      </c>
    </row>
    <row r="1102" spans="1:2" x14ac:dyDescent="0.25">
      <c r="A1102">
        <v>-6.0330165082541243E-2</v>
      </c>
      <c r="B1102">
        <v>-234.0495247623812</v>
      </c>
    </row>
    <row r="1103" spans="1:2" x14ac:dyDescent="0.25">
      <c r="A1103">
        <v>-6.0930465232616367E-2</v>
      </c>
      <c r="B1103">
        <v>-234.13956978489239</v>
      </c>
    </row>
    <row r="1104" spans="1:2" x14ac:dyDescent="0.25">
      <c r="A1104">
        <v>-6.1530765382691373E-2</v>
      </c>
      <c r="B1104">
        <v>-234.22961480740369</v>
      </c>
    </row>
    <row r="1105" spans="1:2" x14ac:dyDescent="0.25">
      <c r="A1105">
        <v>-6.2131065532766351E-2</v>
      </c>
      <c r="B1105">
        <v>-234.31965982991491</v>
      </c>
    </row>
    <row r="1106" spans="1:2" x14ac:dyDescent="0.25">
      <c r="A1106">
        <v>-6.2731365682841489E-2</v>
      </c>
      <c r="B1106">
        <v>-234.40970485242619</v>
      </c>
    </row>
    <row r="1107" spans="1:2" x14ac:dyDescent="0.25">
      <c r="A1107">
        <v>-6.3331665832916481E-2</v>
      </c>
      <c r="B1107">
        <v>-234.49974987493749</v>
      </c>
    </row>
    <row r="1108" spans="1:2" x14ac:dyDescent="0.25">
      <c r="A1108">
        <v>-6.3931965982991473E-2</v>
      </c>
      <c r="B1108">
        <v>-234.58979489744871</v>
      </c>
    </row>
    <row r="1109" spans="1:2" x14ac:dyDescent="0.25">
      <c r="A1109">
        <v>-6.4532266133066604E-2</v>
      </c>
      <c r="B1109">
        <v>-234.67983991995999</v>
      </c>
    </row>
    <row r="1110" spans="1:2" x14ac:dyDescent="0.25">
      <c r="A1110">
        <v>-6.513256628314161E-2</v>
      </c>
      <c r="B1110">
        <v>-234.76988494247121</v>
      </c>
    </row>
    <row r="1111" spans="1:2" x14ac:dyDescent="0.25">
      <c r="A1111">
        <v>-6.5732866433216602E-2</v>
      </c>
      <c r="B1111">
        <v>-234.85992996498251</v>
      </c>
    </row>
    <row r="1112" spans="1:2" x14ac:dyDescent="0.25">
      <c r="A1112">
        <v>-6.6333166583291595E-2</v>
      </c>
      <c r="B1112">
        <v>-234.9499749874937</v>
      </c>
    </row>
    <row r="1113" spans="1:2" x14ac:dyDescent="0.25">
      <c r="A1113">
        <v>-6.6933466733366725E-2</v>
      </c>
      <c r="B1113">
        <v>-235.04002001000501</v>
      </c>
    </row>
    <row r="1114" spans="1:2" x14ac:dyDescent="0.25">
      <c r="A1114">
        <v>-6.7533766883441718E-2</v>
      </c>
      <c r="B1114">
        <v>-235.13006503251631</v>
      </c>
    </row>
    <row r="1115" spans="1:2" x14ac:dyDescent="0.25">
      <c r="A1115">
        <v>-6.813406703351671E-2</v>
      </c>
      <c r="B1115">
        <v>-235.2201100550275</v>
      </c>
    </row>
    <row r="1116" spans="1:2" x14ac:dyDescent="0.25">
      <c r="A1116">
        <v>-6.8734367183591841E-2</v>
      </c>
      <c r="B1116">
        <v>-235.31015507753881</v>
      </c>
    </row>
    <row r="1117" spans="1:2" x14ac:dyDescent="0.25">
      <c r="A1117">
        <v>-6.9334667333666833E-2</v>
      </c>
      <c r="B1117">
        <v>-235.40020010005</v>
      </c>
    </row>
    <row r="1118" spans="1:2" x14ac:dyDescent="0.25">
      <c r="A1118">
        <v>-6.9934967483741839E-2</v>
      </c>
      <c r="B1118">
        <v>-235.4902451225613</v>
      </c>
    </row>
    <row r="1119" spans="1:2" x14ac:dyDescent="0.25">
      <c r="A1119">
        <v>-7.053526763381697E-2</v>
      </c>
      <c r="B1119">
        <v>-235.58029014507261</v>
      </c>
    </row>
    <row r="1120" spans="1:2" x14ac:dyDescent="0.25">
      <c r="A1120">
        <v>-7.1135567783891962E-2</v>
      </c>
      <c r="B1120">
        <v>-235.6703351675838</v>
      </c>
    </row>
    <row r="1121" spans="1:2" x14ac:dyDescent="0.25">
      <c r="A1121">
        <v>-7.1735867933966954E-2</v>
      </c>
      <c r="B1121">
        <v>-235.76038019009499</v>
      </c>
    </row>
    <row r="1122" spans="1:2" x14ac:dyDescent="0.25">
      <c r="A1122">
        <v>-7.2336168084042085E-2</v>
      </c>
      <c r="B1122">
        <v>-235.8504252126063</v>
      </c>
    </row>
    <row r="1123" spans="1:2" x14ac:dyDescent="0.25">
      <c r="A1123">
        <v>-7.2936468234117077E-2</v>
      </c>
      <c r="B1123">
        <v>-235.9404702351176</v>
      </c>
    </row>
    <row r="1124" spans="1:2" x14ac:dyDescent="0.25">
      <c r="A1124">
        <v>-7.3536768384192069E-2</v>
      </c>
      <c r="B1124">
        <v>-236.03051525762879</v>
      </c>
    </row>
    <row r="1125" spans="1:2" x14ac:dyDescent="0.25">
      <c r="A1125">
        <v>-7.41370685342672E-2</v>
      </c>
      <c r="B1125">
        <v>-236.1205602801401</v>
      </c>
    </row>
    <row r="1126" spans="1:2" x14ac:dyDescent="0.25">
      <c r="A1126">
        <v>-7.4737368684342192E-2</v>
      </c>
      <c r="B1126">
        <v>-236.21060530265129</v>
      </c>
    </row>
    <row r="1127" spans="1:2" x14ac:dyDescent="0.25">
      <c r="A1127">
        <v>-7.5337668834417199E-2</v>
      </c>
      <c r="B1127">
        <v>-236.30065032516259</v>
      </c>
    </row>
    <row r="1128" spans="1:2" x14ac:dyDescent="0.25">
      <c r="A1128">
        <v>-7.5937968984492316E-2</v>
      </c>
      <c r="B1128">
        <v>-236.39069534767381</v>
      </c>
    </row>
    <row r="1129" spans="1:2" x14ac:dyDescent="0.25">
      <c r="A1129">
        <v>-7.6538269134567322E-2</v>
      </c>
      <c r="B1129">
        <v>-236.48074037018509</v>
      </c>
    </row>
    <row r="1130" spans="1:2" x14ac:dyDescent="0.25">
      <c r="A1130">
        <v>-7.7138569284642314E-2</v>
      </c>
      <c r="B1130">
        <v>-236.57078539269631</v>
      </c>
    </row>
    <row r="1131" spans="1:2" x14ac:dyDescent="0.25">
      <c r="A1131">
        <v>-7.7738869434717445E-2</v>
      </c>
      <c r="B1131">
        <v>-236.66083041520761</v>
      </c>
    </row>
    <row r="1132" spans="1:2" x14ac:dyDescent="0.25">
      <c r="A1132">
        <v>-7.8339169584792437E-2</v>
      </c>
      <c r="B1132">
        <v>-236.75087543771889</v>
      </c>
    </row>
    <row r="1133" spans="1:2" x14ac:dyDescent="0.25">
      <c r="A1133">
        <v>-7.8939469734867429E-2</v>
      </c>
      <c r="B1133">
        <v>-236.84092046023011</v>
      </c>
    </row>
    <row r="1134" spans="1:2" x14ac:dyDescent="0.25">
      <c r="A1134">
        <v>-7.9539769884942421E-2</v>
      </c>
      <c r="B1134">
        <v>-236.93096548274141</v>
      </c>
    </row>
    <row r="1135" spans="1:2" x14ac:dyDescent="0.25">
      <c r="A1135">
        <v>-8.0140070035017552E-2</v>
      </c>
      <c r="B1135">
        <v>-237.0210105052526</v>
      </c>
    </row>
    <row r="1136" spans="1:2" x14ac:dyDescent="0.25">
      <c r="A1136">
        <v>-8.0740370185092558E-2</v>
      </c>
      <c r="B1136">
        <v>-237.11105552776391</v>
      </c>
    </row>
    <row r="1137" spans="1:2" x14ac:dyDescent="0.25">
      <c r="A1137">
        <v>-8.134067033516755E-2</v>
      </c>
      <c r="B1137">
        <v>-237.2011005502751</v>
      </c>
    </row>
    <row r="1138" spans="1:2" x14ac:dyDescent="0.25">
      <c r="A1138">
        <v>-8.1940970485242681E-2</v>
      </c>
      <c r="B1138">
        <v>-237.29114557278641</v>
      </c>
    </row>
    <row r="1139" spans="1:2" x14ac:dyDescent="0.25">
      <c r="A1139">
        <v>-8.2541270635317673E-2</v>
      </c>
      <c r="B1139">
        <v>-237.38119059529771</v>
      </c>
    </row>
    <row r="1140" spans="1:2" x14ac:dyDescent="0.25">
      <c r="A1140">
        <v>-8.3141570785392666E-2</v>
      </c>
      <c r="B1140">
        <v>-237.4712356178089</v>
      </c>
    </row>
    <row r="1141" spans="1:2" x14ac:dyDescent="0.25">
      <c r="A1141">
        <v>-8.3741870935467796E-2</v>
      </c>
      <c r="B1141">
        <v>-237.56128064032021</v>
      </c>
    </row>
    <row r="1142" spans="1:2" x14ac:dyDescent="0.25">
      <c r="A1142">
        <v>-8.4342171085542803E-2</v>
      </c>
      <c r="B1142">
        <v>-237.6513256628314</v>
      </c>
    </row>
    <row r="1143" spans="1:2" x14ac:dyDescent="0.25">
      <c r="A1143">
        <v>-8.4942471235617781E-2</v>
      </c>
      <c r="B1143">
        <v>-237.7413706853427</v>
      </c>
    </row>
    <row r="1144" spans="1:2" x14ac:dyDescent="0.25">
      <c r="A1144">
        <v>-8.5542771385692926E-2</v>
      </c>
      <c r="B1144">
        <v>-237.83141570785389</v>
      </c>
    </row>
    <row r="1145" spans="1:2" x14ac:dyDescent="0.25">
      <c r="A1145">
        <v>-8.6143071535767904E-2</v>
      </c>
      <c r="B1145">
        <v>-237.9214607303652</v>
      </c>
    </row>
    <row r="1146" spans="1:2" x14ac:dyDescent="0.25">
      <c r="A1146">
        <v>-8.674337168584291E-2</v>
      </c>
      <c r="B1146">
        <v>-238.01150575287639</v>
      </c>
    </row>
    <row r="1147" spans="1:2" x14ac:dyDescent="0.25">
      <c r="A1147">
        <v>-8.7343671835918027E-2</v>
      </c>
      <c r="B1147">
        <v>-238.10155077538769</v>
      </c>
    </row>
    <row r="1148" spans="1:2" x14ac:dyDescent="0.25">
      <c r="A1148">
        <v>-8.7943971985993033E-2</v>
      </c>
      <c r="B1148">
        <v>-238.191595797899</v>
      </c>
    </row>
    <row r="1149" spans="1:2" x14ac:dyDescent="0.25">
      <c r="A1149">
        <v>-8.8544272136068025E-2</v>
      </c>
      <c r="B1149">
        <v>-238.28164082041019</v>
      </c>
    </row>
    <row r="1150" spans="1:2" x14ac:dyDescent="0.25">
      <c r="A1150">
        <v>-8.9144572286143156E-2</v>
      </c>
      <c r="B1150">
        <v>-238.37168584292149</v>
      </c>
    </row>
    <row r="1151" spans="1:2" x14ac:dyDescent="0.25">
      <c r="A1151">
        <v>-8.9744872436218148E-2</v>
      </c>
      <c r="B1151">
        <v>-238.46173086543271</v>
      </c>
    </row>
    <row r="1152" spans="1:2" x14ac:dyDescent="0.25">
      <c r="A1152">
        <v>-9.034517258629314E-2</v>
      </c>
      <c r="B1152">
        <v>-238.55177588794399</v>
      </c>
    </row>
    <row r="1153" spans="1:2" x14ac:dyDescent="0.25">
      <c r="A1153">
        <v>-9.0945472736368271E-2</v>
      </c>
      <c r="B1153">
        <v>-238.64182091045521</v>
      </c>
    </row>
    <row r="1154" spans="1:2" x14ac:dyDescent="0.25">
      <c r="A1154">
        <v>-9.1545772886443263E-2</v>
      </c>
      <c r="B1154">
        <v>-238.73186593296651</v>
      </c>
    </row>
    <row r="1155" spans="1:2" x14ac:dyDescent="0.25">
      <c r="A1155">
        <v>-9.214607303651827E-2</v>
      </c>
      <c r="B1155">
        <v>-238.8219109554777</v>
      </c>
    </row>
    <row r="1156" spans="1:2" x14ac:dyDescent="0.25">
      <c r="A1156">
        <v>-9.27463731865934E-2</v>
      </c>
      <c r="B1156">
        <v>-238.91195597798901</v>
      </c>
    </row>
    <row r="1157" spans="1:2" x14ac:dyDescent="0.25">
      <c r="A1157">
        <v>-9.3346673336668393E-2</v>
      </c>
      <c r="B1157">
        <v>-239.00200100050029</v>
      </c>
    </row>
    <row r="1158" spans="1:2" x14ac:dyDescent="0.25">
      <c r="A1158">
        <v>-9.3946973486743371E-2</v>
      </c>
      <c r="B1158">
        <v>-239.09204602301151</v>
      </c>
    </row>
    <row r="1159" spans="1:2" x14ac:dyDescent="0.25">
      <c r="A1159">
        <v>-9.4547273636818377E-2</v>
      </c>
      <c r="B1159">
        <v>-239.18209104552281</v>
      </c>
    </row>
    <row r="1160" spans="1:2" x14ac:dyDescent="0.25">
      <c r="A1160">
        <v>-9.5147573786893494E-2</v>
      </c>
      <c r="B1160">
        <v>-239.272136068034</v>
      </c>
    </row>
    <row r="1161" spans="1:2" x14ac:dyDescent="0.25">
      <c r="A1161">
        <v>-9.57478739369685E-2</v>
      </c>
      <c r="B1161">
        <v>-239.36218109054531</v>
      </c>
    </row>
    <row r="1162" spans="1:2" x14ac:dyDescent="0.25">
      <c r="A1162">
        <v>-9.6348174087043506E-2</v>
      </c>
      <c r="B1162">
        <v>-239.4522261130565</v>
      </c>
    </row>
    <row r="1163" spans="1:2" x14ac:dyDescent="0.25">
      <c r="A1163">
        <v>-9.6948474237118623E-2</v>
      </c>
      <c r="B1163">
        <v>-239.5422711355678</v>
      </c>
    </row>
    <row r="1164" spans="1:2" x14ac:dyDescent="0.25">
      <c r="A1164">
        <v>-9.7548774387193629E-2</v>
      </c>
      <c r="B1164">
        <v>-239.63231615807899</v>
      </c>
    </row>
    <row r="1165" spans="1:2" x14ac:dyDescent="0.25">
      <c r="A1165">
        <v>-9.8149074537268621E-2</v>
      </c>
      <c r="B1165">
        <v>-239.7223611805903</v>
      </c>
    </row>
    <row r="1166" spans="1:2" x14ac:dyDescent="0.25">
      <c r="A1166">
        <v>-9.8749374687343752E-2</v>
      </c>
      <c r="B1166">
        <v>-239.8124062031016</v>
      </c>
    </row>
    <row r="1167" spans="1:2" x14ac:dyDescent="0.25">
      <c r="A1167">
        <v>-9.9349674837418744E-2</v>
      </c>
      <c r="B1167">
        <v>-239.90245122561279</v>
      </c>
    </row>
    <row r="1168" spans="1:2" x14ac:dyDescent="0.25">
      <c r="A1168">
        <v>-9.9949974987493737E-2</v>
      </c>
      <c r="B1168">
        <v>-239.9924962481241</v>
      </c>
    </row>
    <row r="1169" spans="1:2" x14ac:dyDescent="0.25">
      <c r="A1169">
        <v>-0.1005502751375689</v>
      </c>
      <c r="B1169">
        <v>-240.08254127063529</v>
      </c>
    </row>
    <row r="1170" spans="1:2" x14ac:dyDescent="0.25">
      <c r="A1170">
        <v>-0.1011505752876439</v>
      </c>
      <c r="B1170">
        <v>-240.17258629314659</v>
      </c>
    </row>
    <row r="1171" spans="1:2" x14ac:dyDescent="0.25">
      <c r="A1171">
        <v>-0.10175087543771889</v>
      </c>
      <c r="B1171">
        <v>-240.26263131565781</v>
      </c>
    </row>
    <row r="1172" spans="1:2" x14ac:dyDescent="0.25">
      <c r="A1172">
        <v>-0.102351175587794</v>
      </c>
      <c r="B1172">
        <v>-240.35267633816909</v>
      </c>
    </row>
    <row r="1173" spans="1:2" x14ac:dyDescent="0.25">
      <c r="A1173">
        <v>-0.102951475737869</v>
      </c>
      <c r="B1173">
        <v>-240.44272136068031</v>
      </c>
    </row>
    <row r="1174" spans="1:2" x14ac:dyDescent="0.25">
      <c r="A1174">
        <v>-0.10355177588794399</v>
      </c>
      <c r="B1174">
        <v>-240.53276638319161</v>
      </c>
    </row>
    <row r="1175" spans="1:2" x14ac:dyDescent="0.25">
      <c r="A1175">
        <v>-0.1041520760380191</v>
      </c>
      <c r="B1175">
        <v>-240.62281140570289</v>
      </c>
    </row>
    <row r="1176" spans="1:2" x14ac:dyDescent="0.25">
      <c r="A1176">
        <v>-0.1047523761880941</v>
      </c>
      <c r="B1176">
        <v>-240.71285642821411</v>
      </c>
    </row>
    <row r="1177" spans="1:2" x14ac:dyDescent="0.25">
      <c r="A1177">
        <v>-0.1053526763381691</v>
      </c>
      <c r="B1177">
        <v>-240.80290145072539</v>
      </c>
    </row>
    <row r="1178" spans="1:2" x14ac:dyDescent="0.25">
      <c r="A1178">
        <v>-0.1059529764882442</v>
      </c>
      <c r="B1178">
        <v>-240.89294647323661</v>
      </c>
    </row>
    <row r="1179" spans="1:2" x14ac:dyDescent="0.25">
      <c r="A1179">
        <v>-0.10655327663831921</v>
      </c>
      <c r="B1179">
        <v>-240.98299149574791</v>
      </c>
    </row>
    <row r="1180" spans="1:2" x14ac:dyDescent="0.25">
      <c r="A1180">
        <v>-0.1071535767883942</v>
      </c>
      <c r="B1180">
        <v>-241.0730365182591</v>
      </c>
    </row>
    <row r="1181" spans="1:2" x14ac:dyDescent="0.25">
      <c r="A1181">
        <v>-0.1077538769384692</v>
      </c>
      <c r="B1181">
        <v>-241.16308154077041</v>
      </c>
    </row>
    <row r="1182" spans="1:2" x14ac:dyDescent="0.25">
      <c r="A1182">
        <v>-0.10835417708854431</v>
      </c>
      <c r="B1182">
        <v>-241.25312656328171</v>
      </c>
    </row>
    <row r="1183" spans="1:2" x14ac:dyDescent="0.25">
      <c r="A1183">
        <v>-0.1089544772386193</v>
      </c>
      <c r="B1183">
        <v>-241.3431715857929</v>
      </c>
    </row>
    <row r="1184" spans="1:2" x14ac:dyDescent="0.25">
      <c r="A1184">
        <v>-0.1095547773886943</v>
      </c>
      <c r="B1184">
        <v>-241.43321660830409</v>
      </c>
    </row>
    <row r="1185" spans="1:2" x14ac:dyDescent="0.25">
      <c r="A1185">
        <v>-0.11015507753876939</v>
      </c>
      <c r="B1185">
        <v>-241.5232616308154</v>
      </c>
    </row>
    <row r="1186" spans="1:2" x14ac:dyDescent="0.25">
      <c r="A1186">
        <v>-0.1107553776888444</v>
      </c>
      <c r="B1186">
        <v>-241.6133066533267</v>
      </c>
    </row>
    <row r="1187" spans="1:2" x14ac:dyDescent="0.25">
      <c r="A1187">
        <v>-0.1113556778389195</v>
      </c>
      <c r="B1187">
        <v>-241.70335167583789</v>
      </c>
    </row>
    <row r="1188" spans="1:2" x14ac:dyDescent="0.25">
      <c r="A1188">
        <v>-0.11195597798899461</v>
      </c>
      <c r="B1188">
        <v>-241.7933966983492</v>
      </c>
    </row>
    <row r="1189" spans="1:2" x14ac:dyDescent="0.25">
      <c r="A1189">
        <v>-0.1125562781390696</v>
      </c>
      <c r="B1189">
        <v>-241.88344172086039</v>
      </c>
    </row>
    <row r="1190" spans="1:2" x14ac:dyDescent="0.25">
      <c r="A1190">
        <v>-0.1131565782891446</v>
      </c>
      <c r="B1190">
        <v>-241.97348674337169</v>
      </c>
    </row>
    <row r="1191" spans="1:2" x14ac:dyDescent="0.25">
      <c r="A1191">
        <v>-0.11375687843921969</v>
      </c>
      <c r="B1191">
        <v>-242.06353176588291</v>
      </c>
    </row>
    <row r="1192" spans="1:2" x14ac:dyDescent="0.25">
      <c r="A1192">
        <v>-0.1143571785892947</v>
      </c>
      <c r="B1192">
        <v>-242.15357678839419</v>
      </c>
    </row>
    <row r="1193" spans="1:2" x14ac:dyDescent="0.25">
      <c r="A1193">
        <v>-0.11495747873936971</v>
      </c>
      <c r="B1193">
        <v>-242.24362181090541</v>
      </c>
    </row>
    <row r="1194" spans="1:2" x14ac:dyDescent="0.25">
      <c r="A1194">
        <v>-0.1155577788894448</v>
      </c>
      <c r="B1194">
        <v>-242.33366683341669</v>
      </c>
    </row>
    <row r="1195" spans="1:2" x14ac:dyDescent="0.25">
      <c r="A1195">
        <v>-0.1161580790395198</v>
      </c>
      <c r="B1195">
        <v>-242.42371185592799</v>
      </c>
    </row>
    <row r="1196" spans="1:2" x14ac:dyDescent="0.25">
      <c r="A1196">
        <v>-0.11675837918959479</v>
      </c>
      <c r="B1196">
        <v>-242.51375687843921</v>
      </c>
    </row>
    <row r="1197" spans="1:2" x14ac:dyDescent="0.25">
      <c r="A1197">
        <v>-0.1173586793396699</v>
      </c>
      <c r="B1197">
        <v>-242.60380190095049</v>
      </c>
    </row>
    <row r="1198" spans="1:2" x14ac:dyDescent="0.25">
      <c r="A1198">
        <v>-0.1179589794897449</v>
      </c>
      <c r="B1198">
        <v>-242.69384692346171</v>
      </c>
    </row>
    <row r="1199" spans="1:2" x14ac:dyDescent="0.25">
      <c r="A1199">
        <v>-0.1185592796398199</v>
      </c>
      <c r="B1199">
        <v>-242.78389194597301</v>
      </c>
    </row>
    <row r="1200" spans="1:2" x14ac:dyDescent="0.25">
      <c r="A1200">
        <v>-0.119159579789895</v>
      </c>
      <c r="B1200">
        <v>-242.87393696848429</v>
      </c>
    </row>
    <row r="1201" spans="1:2" x14ac:dyDescent="0.25">
      <c r="A1201">
        <v>-0.11975987993997</v>
      </c>
      <c r="B1201">
        <v>-242.96398199099551</v>
      </c>
    </row>
    <row r="1202" spans="1:2" x14ac:dyDescent="0.25">
      <c r="A1202">
        <v>-0.12036018009004509</v>
      </c>
      <c r="B1202">
        <v>-243.05402701350681</v>
      </c>
    </row>
    <row r="1203" spans="1:2" x14ac:dyDescent="0.25">
      <c r="A1203">
        <v>-0.1209604802401201</v>
      </c>
      <c r="B1203">
        <v>-243.144072036018</v>
      </c>
    </row>
    <row r="1204" spans="1:2" x14ac:dyDescent="0.25">
      <c r="A1204">
        <v>-0.12156078039019511</v>
      </c>
      <c r="B1204">
        <v>-243.23411705852931</v>
      </c>
    </row>
    <row r="1205" spans="1:2" x14ac:dyDescent="0.25">
      <c r="A1205">
        <v>-0.1221610805402701</v>
      </c>
      <c r="B1205">
        <v>-243.3241620810405</v>
      </c>
    </row>
    <row r="1206" spans="1:2" x14ac:dyDescent="0.25">
      <c r="A1206">
        <v>-0.1227613806903451</v>
      </c>
      <c r="B1206">
        <v>-243.4142071035518</v>
      </c>
    </row>
    <row r="1207" spans="1:2" x14ac:dyDescent="0.25">
      <c r="A1207">
        <v>-0.1233616808404203</v>
      </c>
      <c r="B1207">
        <v>-243.50425212606311</v>
      </c>
    </row>
    <row r="1208" spans="1:2" x14ac:dyDescent="0.25">
      <c r="A1208">
        <v>-0.1239619809904953</v>
      </c>
      <c r="B1208">
        <v>-243.5942971485743</v>
      </c>
    </row>
    <row r="1209" spans="1:2" x14ac:dyDescent="0.25">
      <c r="A1209">
        <v>-0.1245622811405703</v>
      </c>
      <c r="B1209">
        <v>-243.68434217108549</v>
      </c>
    </row>
    <row r="1210" spans="1:2" x14ac:dyDescent="0.25">
      <c r="A1210">
        <v>-0.12516258129064539</v>
      </c>
      <c r="B1210">
        <v>-243.77438719359679</v>
      </c>
    </row>
    <row r="1211" spans="1:2" x14ac:dyDescent="0.25">
      <c r="A1211">
        <v>-0.1257628814407204</v>
      </c>
      <c r="B1211">
        <v>-243.8644322161081</v>
      </c>
    </row>
    <row r="1212" spans="1:2" x14ac:dyDescent="0.25">
      <c r="A1212">
        <v>-0.1263631815907954</v>
      </c>
      <c r="B1212">
        <v>-243.95447723861929</v>
      </c>
    </row>
    <row r="1213" spans="1:2" x14ac:dyDescent="0.25">
      <c r="A1213">
        <v>-0.12696348174087049</v>
      </c>
      <c r="B1213">
        <v>-244.0445222611306</v>
      </c>
    </row>
    <row r="1214" spans="1:2" x14ac:dyDescent="0.25">
      <c r="A1214">
        <v>-0.1275637818909455</v>
      </c>
      <c r="B1214">
        <v>-244.13456728364179</v>
      </c>
    </row>
    <row r="1215" spans="1:2" x14ac:dyDescent="0.25">
      <c r="A1215">
        <v>-0.12816408204102051</v>
      </c>
      <c r="B1215">
        <v>-244.22461230615309</v>
      </c>
    </row>
    <row r="1216" spans="1:2" x14ac:dyDescent="0.25">
      <c r="A1216">
        <v>-0.12876438219109559</v>
      </c>
      <c r="B1216">
        <v>-244.31465732866431</v>
      </c>
    </row>
    <row r="1217" spans="1:2" x14ac:dyDescent="0.25">
      <c r="A1217">
        <v>-0.1293646823411706</v>
      </c>
      <c r="B1217">
        <v>-244.40470235117559</v>
      </c>
    </row>
    <row r="1218" spans="1:2" x14ac:dyDescent="0.25">
      <c r="A1218">
        <v>-0.12996498249124561</v>
      </c>
      <c r="B1218">
        <v>-244.49474737368681</v>
      </c>
    </row>
    <row r="1219" spans="1:2" x14ac:dyDescent="0.25">
      <c r="A1219">
        <v>-0.1305652826413207</v>
      </c>
      <c r="B1219">
        <v>-244.58479239619811</v>
      </c>
    </row>
    <row r="1220" spans="1:2" x14ac:dyDescent="0.25">
      <c r="A1220">
        <v>-0.1311655827913957</v>
      </c>
      <c r="B1220">
        <v>-244.67483741870939</v>
      </c>
    </row>
    <row r="1221" spans="1:2" x14ac:dyDescent="0.25">
      <c r="A1221">
        <v>-0.13176588294147071</v>
      </c>
      <c r="B1221">
        <v>-244.76488244122061</v>
      </c>
    </row>
    <row r="1222" spans="1:2" x14ac:dyDescent="0.25">
      <c r="A1222">
        <v>-0.13236618309154591</v>
      </c>
      <c r="B1222">
        <v>-244.85492746373191</v>
      </c>
    </row>
    <row r="1223" spans="1:2" x14ac:dyDescent="0.25">
      <c r="A1223">
        <v>-0.13296648324162089</v>
      </c>
      <c r="B1223">
        <v>-244.9449724862431</v>
      </c>
    </row>
    <row r="1224" spans="1:2" x14ac:dyDescent="0.25">
      <c r="A1224">
        <v>-0.13356678339169581</v>
      </c>
      <c r="B1224">
        <v>-245.03501750875441</v>
      </c>
    </row>
    <row r="1225" spans="1:2" x14ac:dyDescent="0.25">
      <c r="A1225">
        <v>-0.13416708354177101</v>
      </c>
      <c r="B1225">
        <v>-245.12506253126571</v>
      </c>
    </row>
    <row r="1226" spans="1:2" x14ac:dyDescent="0.25">
      <c r="A1226">
        <v>-0.13476738369184599</v>
      </c>
      <c r="B1226">
        <v>-245.2151075537769</v>
      </c>
    </row>
    <row r="1227" spans="1:2" x14ac:dyDescent="0.25">
      <c r="A1227">
        <v>-0.13536768384192099</v>
      </c>
      <c r="B1227">
        <v>-245.30515257628821</v>
      </c>
    </row>
    <row r="1228" spans="1:2" x14ac:dyDescent="0.25">
      <c r="A1228">
        <v>-0.13596798399199611</v>
      </c>
      <c r="B1228">
        <v>-245.3951975987994</v>
      </c>
    </row>
    <row r="1229" spans="1:2" x14ac:dyDescent="0.25">
      <c r="A1229">
        <v>-0.13656828414207109</v>
      </c>
      <c r="B1229">
        <v>-245.4852426213107</v>
      </c>
    </row>
    <row r="1230" spans="1:2" x14ac:dyDescent="0.25">
      <c r="A1230">
        <v>-0.1371685842921461</v>
      </c>
      <c r="B1230">
        <v>-245.57528764382189</v>
      </c>
    </row>
    <row r="1231" spans="1:2" x14ac:dyDescent="0.25">
      <c r="A1231">
        <v>-0.1377688844422211</v>
      </c>
      <c r="B1231">
        <v>-245.6653326663332</v>
      </c>
    </row>
    <row r="1232" spans="1:2" x14ac:dyDescent="0.25">
      <c r="A1232">
        <v>-0.13836918459229619</v>
      </c>
      <c r="B1232">
        <v>-245.75537768884439</v>
      </c>
    </row>
    <row r="1233" spans="1:2" x14ac:dyDescent="0.25">
      <c r="A1233">
        <v>-0.1389694847423712</v>
      </c>
      <c r="B1233">
        <v>-245.8454227113557</v>
      </c>
    </row>
    <row r="1234" spans="1:2" x14ac:dyDescent="0.25">
      <c r="A1234">
        <v>-0.1395697848924462</v>
      </c>
      <c r="B1234">
        <v>-245.93546773386689</v>
      </c>
    </row>
    <row r="1235" spans="1:2" x14ac:dyDescent="0.25">
      <c r="A1235">
        <v>-0.14017008504252129</v>
      </c>
      <c r="B1235">
        <v>-246.02551275637819</v>
      </c>
    </row>
    <row r="1236" spans="1:2" x14ac:dyDescent="0.25">
      <c r="A1236">
        <v>-0.1407703851925963</v>
      </c>
      <c r="B1236">
        <v>-246.11555777888941</v>
      </c>
    </row>
    <row r="1237" spans="1:2" x14ac:dyDescent="0.25">
      <c r="A1237">
        <v>-0.1413706853426713</v>
      </c>
      <c r="B1237">
        <v>-246.20560280140069</v>
      </c>
    </row>
    <row r="1238" spans="1:2" x14ac:dyDescent="0.25">
      <c r="A1238">
        <v>-0.14197098549274639</v>
      </c>
      <c r="B1238">
        <v>-246.29564782391199</v>
      </c>
    </row>
    <row r="1239" spans="1:2" x14ac:dyDescent="0.25">
      <c r="A1239">
        <v>-0.1425712856428214</v>
      </c>
      <c r="B1239">
        <v>-246.38569284642321</v>
      </c>
    </row>
    <row r="1240" spans="1:2" x14ac:dyDescent="0.25">
      <c r="A1240">
        <v>-0.14317158579289641</v>
      </c>
      <c r="B1240">
        <v>-246.47573786893449</v>
      </c>
    </row>
    <row r="1241" spans="1:2" x14ac:dyDescent="0.25">
      <c r="A1241">
        <v>-0.14377188594297161</v>
      </c>
      <c r="B1241">
        <v>-246.56578289144571</v>
      </c>
    </row>
    <row r="1242" spans="1:2" x14ac:dyDescent="0.25">
      <c r="A1242">
        <v>-0.14437218609304661</v>
      </c>
      <c r="B1242">
        <v>-246.65582791395701</v>
      </c>
    </row>
    <row r="1243" spans="1:2" x14ac:dyDescent="0.25">
      <c r="A1243">
        <v>-0.14497248624312151</v>
      </c>
      <c r="B1243">
        <v>-246.7458729364682</v>
      </c>
    </row>
    <row r="1244" spans="1:2" x14ac:dyDescent="0.25">
      <c r="A1244">
        <v>-0.14557278639319671</v>
      </c>
      <c r="B1244">
        <v>-246.83591795897951</v>
      </c>
    </row>
    <row r="1245" spans="1:2" x14ac:dyDescent="0.25">
      <c r="A1245">
        <v>-0.14617308654327171</v>
      </c>
      <c r="B1245">
        <v>-246.92596298149081</v>
      </c>
    </row>
    <row r="1246" spans="1:2" x14ac:dyDescent="0.25">
      <c r="A1246">
        <v>-0.14677338669334669</v>
      </c>
      <c r="B1246">
        <v>-247.016008004002</v>
      </c>
    </row>
    <row r="1247" spans="1:2" x14ac:dyDescent="0.25">
      <c r="A1247">
        <v>-0.14737368684342181</v>
      </c>
      <c r="B1247">
        <v>-247.10605302651331</v>
      </c>
    </row>
    <row r="1248" spans="1:2" x14ac:dyDescent="0.25">
      <c r="A1248">
        <v>-0.14797398699349679</v>
      </c>
      <c r="B1248">
        <v>-247.1960980490245</v>
      </c>
    </row>
    <row r="1249" spans="1:2" x14ac:dyDescent="0.25">
      <c r="A1249">
        <v>-0.14857428714357179</v>
      </c>
      <c r="B1249">
        <v>-247.2861430715358</v>
      </c>
    </row>
    <row r="1250" spans="1:2" x14ac:dyDescent="0.25">
      <c r="A1250">
        <v>-0.14917458729364691</v>
      </c>
      <c r="B1250">
        <v>-247.37618809404711</v>
      </c>
    </row>
    <row r="1251" spans="1:2" x14ac:dyDescent="0.25">
      <c r="A1251">
        <v>-0.14977488744372189</v>
      </c>
      <c r="B1251">
        <v>-247.4662331165583</v>
      </c>
    </row>
    <row r="1252" spans="1:2" x14ac:dyDescent="0.25">
      <c r="A1252">
        <v>-0.15037518759379689</v>
      </c>
      <c r="B1252">
        <v>-247.55627813906949</v>
      </c>
    </row>
    <row r="1253" spans="1:2" x14ac:dyDescent="0.25">
      <c r="A1253">
        <v>-0.1509754877438719</v>
      </c>
      <c r="B1253">
        <v>-247.6463231615808</v>
      </c>
    </row>
    <row r="1254" spans="1:2" x14ac:dyDescent="0.25">
      <c r="A1254">
        <v>-0.15157578789394699</v>
      </c>
      <c r="B1254">
        <v>-247.73636818409199</v>
      </c>
    </row>
    <row r="1255" spans="1:2" x14ac:dyDescent="0.25">
      <c r="A1255">
        <v>-0.152176088044022</v>
      </c>
      <c r="B1255">
        <v>-247.82641320660329</v>
      </c>
    </row>
    <row r="1256" spans="1:2" x14ac:dyDescent="0.25">
      <c r="A1256">
        <v>-0.152776388194097</v>
      </c>
      <c r="B1256">
        <v>-247.91645822911451</v>
      </c>
    </row>
    <row r="1257" spans="1:2" x14ac:dyDescent="0.25">
      <c r="A1257">
        <v>-0.15337668834417209</v>
      </c>
      <c r="B1257">
        <v>-248.00650325162579</v>
      </c>
    </row>
    <row r="1258" spans="1:2" x14ac:dyDescent="0.25">
      <c r="A1258">
        <v>-0.1539769884942471</v>
      </c>
      <c r="B1258">
        <v>-248.09654827413709</v>
      </c>
    </row>
    <row r="1259" spans="1:2" x14ac:dyDescent="0.25">
      <c r="A1259">
        <v>-0.1545772886443221</v>
      </c>
      <c r="B1259">
        <v>-248.18659329664831</v>
      </c>
    </row>
    <row r="1260" spans="1:2" x14ac:dyDescent="0.25">
      <c r="A1260">
        <v>-0.15517758879439719</v>
      </c>
      <c r="B1260">
        <v>-248.27663831915959</v>
      </c>
    </row>
    <row r="1261" spans="1:2" x14ac:dyDescent="0.25">
      <c r="A1261">
        <v>-0.15577788894447231</v>
      </c>
      <c r="B1261">
        <v>-248.36668334167081</v>
      </c>
    </row>
    <row r="1262" spans="1:2" x14ac:dyDescent="0.25">
      <c r="A1262">
        <v>-0.1563781890945472</v>
      </c>
      <c r="B1262">
        <v>-248.45672836418211</v>
      </c>
    </row>
    <row r="1263" spans="1:2" x14ac:dyDescent="0.25">
      <c r="A1263">
        <v>-0.1569784892446224</v>
      </c>
      <c r="B1263">
        <v>-248.54677338669339</v>
      </c>
    </row>
    <row r="1264" spans="1:2" x14ac:dyDescent="0.25">
      <c r="A1264">
        <v>-0.15757878939469741</v>
      </c>
      <c r="B1264">
        <v>-248.63681840920461</v>
      </c>
    </row>
    <row r="1265" spans="1:2" x14ac:dyDescent="0.25">
      <c r="A1265">
        <v>-0.15817908954477239</v>
      </c>
      <c r="B1265">
        <v>-248.72686343171591</v>
      </c>
    </row>
    <row r="1266" spans="1:2" x14ac:dyDescent="0.25">
      <c r="A1266">
        <v>-0.15877938969484751</v>
      </c>
      <c r="B1266">
        <v>-248.8169084542271</v>
      </c>
    </row>
    <row r="1267" spans="1:2" x14ac:dyDescent="0.25">
      <c r="A1267">
        <v>-0.15937968984492251</v>
      </c>
      <c r="B1267">
        <v>-248.90695347673841</v>
      </c>
    </row>
    <row r="1268" spans="1:2" x14ac:dyDescent="0.25">
      <c r="A1268">
        <v>-0.15997998999499749</v>
      </c>
      <c r="B1268">
        <v>-248.9969984992496</v>
      </c>
    </row>
    <row r="1269" spans="1:2" x14ac:dyDescent="0.25">
      <c r="A1269">
        <v>-0.16058029014507261</v>
      </c>
      <c r="B1269">
        <v>-249.0870435217609</v>
      </c>
    </row>
    <row r="1270" spans="1:2" x14ac:dyDescent="0.25">
      <c r="A1270">
        <v>-0.16118059029514761</v>
      </c>
      <c r="B1270">
        <v>-249.1770885442721</v>
      </c>
    </row>
    <row r="1271" spans="1:2" x14ac:dyDescent="0.25">
      <c r="A1271">
        <v>-0.16178089044522259</v>
      </c>
      <c r="B1271">
        <v>-249.2671335667834</v>
      </c>
    </row>
    <row r="1272" spans="1:2" x14ac:dyDescent="0.25">
      <c r="A1272">
        <v>-0.16238119059529771</v>
      </c>
      <c r="B1272">
        <v>-249.35717858929459</v>
      </c>
    </row>
    <row r="1273" spans="1:2" x14ac:dyDescent="0.25">
      <c r="A1273">
        <v>-0.16298149074537269</v>
      </c>
      <c r="B1273">
        <v>-249.4472236118059</v>
      </c>
    </row>
    <row r="1274" spans="1:2" x14ac:dyDescent="0.25">
      <c r="A1274">
        <v>-0.16358179089544769</v>
      </c>
      <c r="B1274">
        <v>-249.5372686343172</v>
      </c>
    </row>
    <row r="1275" spans="1:2" x14ac:dyDescent="0.25">
      <c r="A1275">
        <v>-0.16418209104552281</v>
      </c>
      <c r="B1275">
        <v>-249.62731365682839</v>
      </c>
    </row>
    <row r="1276" spans="1:2" x14ac:dyDescent="0.25">
      <c r="A1276">
        <v>-0.16478239119559779</v>
      </c>
      <c r="B1276">
        <v>-249.7173586793397</v>
      </c>
    </row>
    <row r="1277" spans="1:2" x14ac:dyDescent="0.25">
      <c r="A1277">
        <v>-0.16538269134567279</v>
      </c>
      <c r="B1277">
        <v>-249.80740370185089</v>
      </c>
    </row>
    <row r="1278" spans="1:2" x14ac:dyDescent="0.25">
      <c r="A1278">
        <v>-0.1659829914957478</v>
      </c>
      <c r="B1278">
        <v>-249.89744872436219</v>
      </c>
    </row>
    <row r="1279" spans="1:2" x14ac:dyDescent="0.25">
      <c r="A1279">
        <v>-0.16658329164582289</v>
      </c>
      <c r="B1279">
        <v>-249.98749374687341</v>
      </c>
    </row>
    <row r="1280" spans="1:2" x14ac:dyDescent="0.25">
      <c r="A1280">
        <v>-0.16718359179589801</v>
      </c>
      <c r="B1280">
        <v>-250.07753876938469</v>
      </c>
    </row>
    <row r="1281" spans="1:2" x14ac:dyDescent="0.25">
      <c r="A1281">
        <v>-0.16778389194597301</v>
      </c>
      <c r="B1281">
        <v>-250.16758379189591</v>
      </c>
    </row>
    <row r="1282" spans="1:2" x14ac:dyDescent="0.25">
      <c r="A1282">
        <v>-0.1683841920960481</v>
      </c>
      <c r="B1282">
        <v>-250.25762881440721</v>
      </c>
    </row>
    <row r="1283" spans="1:2" x14ac:dyDescent="0.25">
      <c r="A1283">
        <v>-0.16898449224612311</v>
      </c>
      <c r="B1283">
        <v>-250.34767383691849</v>
      </c>
    </row>
    <row r="1284" spans="1:2" x14ac:dyDescent="0.25">
      <c r="A1284">
        <v>-0.16958479239619809</v>
      </c>
      <c r="B1284">
        <v>-250.43771885942971</v>
      </c>
    </row>
    <row r="1285" spans="1:2" x14ac:dyDescent="0.25">
      <c r="A1285">
        <v>-0.1701850925462732</v>
      </c>
      <c r="B1285">
        <v>-250.52776388194101</v>
      </c>
    </row>
    <row r="1286" spans="1:2" x14ac:dyDescent="0.25">
      <c r="A1286">
        <v>-0.17078539269634821</v>
      </c>
      <c r="B1286">
        <v>-250.6178089044522</v>
      </c>
    </row>
    <row r="1287" spans="1:2" x14ac:dyDescent="0.25">
      <c r="A1287">
        <v>-0.17138569284642319</v>
      </c>
      <c r="B1287">
        <v>-250.70785392696351</v>
      </c>
    </row>
    <row r="1288" spans="1:2" x14ac:dyDescent="0.25">
      <c r="A1288">
        <v>-0.1719859929964983</v>
      </c>
      <c r="B1288">
        <v>-250.79789894947481</v>
      </c>
    </row>
    <row r="1289" spans="1:2" x14ac:dyDescent="0.25">
      <c r="A1289">
        <v>-0.17258629314657331</v>
      </c>
      <c r="B1289">
        <v>-250.887943971986</v>
      </c>
    </row>
    <row r="1290" spans="1:2" x14ac:dyDescent="0.25">
      <c r="A1290">
        <v>-0.17318659329664829</v>
      </c>
      <c r="B1290">
        <v>-250.97798899449731</v>
      </c>
    </row>
    <row r="1291" spans="1:2" x14ac:dyDescent="0.25">
      <c r="A1291">
        <v>-0.17378689344672341</v>
      </c>
      <c r="B1291">
        <v>-251.0680340170085</v>
      </c>
    </row>
    <row r="1292" spans="1:2" x14ac:dyDescent="0.25">
      <c r="A1292">
        <v>-0.17438719359679841</v>
      </c>
      <c r="B1292">
        <v>-251.15807903951969</v>
      </c>
    </row>
    <row r="1293" spans="1:2" x14ac:dyDescent="0.25">
      <c r="A1293">
        <v>-0.17498749374687339</v>
      </c>
      <c r="B1293">
        <v>-251.248124062031</v>
      </c>
    </row>
    <row r="1294" spans="1:2" x14ac:dyDescent="0.25">
      <c r="A1294">
        <v>-0.17558779389694851</v>
      </c>
      <c r="B1294">
        <v>-251.3381690845423</v>
      </c>
    </row>
    <row r="1295" spans="1:2" x14ac:dyDescent="0.25">
      <c r="A1295">
        <v>-0.17618809404702351</v>
      </c>
      <c r="B1295">
        <v>-251.42821410705349</v>
      </c>
    </row>
    <row r="1296" spans="1:2" x14ac:dyDescent="0.25">
      <c r="A1296">
        <v>-0.17678839419709849</v>
      </c>
      <c r="B1296">
        <v>-251.5182591295648</v>
      </c>
    </row>
    <row r="1297" spans="1:2" x14ac:dyDescent="0.25">
      <c r="A1297">
        <v>-0.17738869434717361</v>
      </c>
      <c r="B1297">
        <v>-251.60830415207599</v>
      </c>
    </row>
    <row r="1298" spans="1:2" x14ac:dyDescent="0.25">
      <c r="A1298">
        <v>-0.1779889944972487</v>
      </c>
      <c r="B1298">
        <v>-251.69834917458729</v>
      </c>
    </row>
    <row r="1299" spans="1:2" x14ac:dyDescent="0.25">
      <c r="A1299">
        <v>-0.17858929464732359</v>
      </c>
      <c r="B1299">
        <v>-251.78839419709851</v>
      </c>
    </row>
    <row r="1300" spans="1:2" x14ac:dyDescent="0.25">
      <c r="A1300">
        <v>-0.1791895947973986</v>
      </c>
      <c r="B1300">
        <v>-251.87843921960979</v>
      </c>
    </row>
    <row r="1301" spans="1:2" x14ac:dyDescent="0.25">
      <c r="A1301">
        <v>-0.1797898949474738</v>
      </c>
      <c r="B1301">
        <v>-251.96848424212109</v>
      </c>
    </row>
    <row r="1302" spans="1:2" x14ac:dyDescent="0.25">
      <c r="A1302">
        <v>-0.18039019509754881</v>
      </c>
      <c r="B1302">
        <v>-252.05852926463231</v>
      </c>
    </row>
    <row r="1303" spans="1:2" x14ac:dyDescent="0.25">
      <c r="A1303">
        <v>-0.18099049524762381</v>
      </c>
      <c r="B1303">
        <v>-252.14857428714359</v>
      </c>
    </row>
    <row r="1304" spans="1:2" x14ac:dyDescent="0.25">
      <c r="A1304">
        <v>-0.1815907953976989</v>
      </c>
      <c r="B1304">
        <v>-252.23861930965481</v>
      </c>
    </row>
    <row r="1305" spans="1:2" x14ac:dyDescent="0.25">
      <c r="A1305">
        <v>-0.18219109554777391</v>
      </c>
      <c r="B1305">
        <v>-252.32866433216611</v>
      </c>
    </row>
    <row r="1306" spans="1:2" x14ac:dyDescent="0.25">
      <c r="A1306">
        <v>-0.18279139569784891</v>
      </c>
      <c r="B1306">
        <v>-252.4187093546773</v>
      </c>
    </row>
    <row r="1307" spans="1:2" x14ac:dyDescent="0.25">
      <c r="A1307">
        <v>-0.183391695847924</v>
      </c>
      <c r="B1307">
        <v>-252.50875437718861</v>
      </c>
    </row>
    <row r="1308" spans="1:2" x14ac:dyDescent="0.25">
      <c r="A1308">
        <v>-0.18399199599799901</v>
      </c>
      <c r="B1308">
        <v>-252.59879939969991</v>
      </c>
    </row>
    <row r="1309" spans="1:2" x14ac:dyDescent="0.25">
      <c r="A1309">
        <v>-0.18459229614807399</v>
      </c>
      <c r="B1309">
        <v>-252.6888444222111</v>
      </c>
    </row>
    <row r="1310" spans="1:2" x14ac:dyDescent="0.25">
      <c r="A1310">
        <v>-0.1851925962981491</v>
      </c>
      <c r="B1310">
        <v>-252.77888944472241</v>
      </c>
    </row>
    <row r="1311" spans="1:2" x14ac:dyDescent="0.25">
      <c r="A1311">
        <v>-0.18579289644822411</v>
      </c>
      <c r="B1311">
        <v>-252.8689344672336</v>
      </c>
    </row>
    <row r="1312" spans="1:2" x14ac:dyDescent="0.25">
      <c r="A1312">
        <v>-0.18639319659829909</v>
      </c>
      <c r="B1312">
        <v>-252.95897948974491</v>
      </c>
    </row>
    <row r="1313" spans="1:2" x14ac:dyDescent="0.25">
      <c r="A1313">
        <v>-0.18699349674837429</v>
      </c>
      <c r="B1313">
        <v>-253.04902451225621</v>
      </c>
    </row>
    <row r="1314" spans="1:2" x14ac:dyDescent="0.25">
      <c r="A1314">
        <v>-0.18759379689844921</v>
      </c>
      <c r="B1314">
        <v>-253.1390695347674</v>
      </c>
    </row>
    <row r="1315" spans="1:2" x14ac:dyDescent="0.25">
      <c r="A1315">
        <v>-0.18819409704852419</v>
      </c>
      <c r="B1315">
        <v>-253.22911455727859</v>
      </c>
    </row>
    <row r="1316" spans="1:2" x14ac:dyDescent="0.25">
      <c r="A1316">
        <v>-0.18879439719859939</v>
      </c>
      <c r="B1316">
        <v>-253.3191595797899</v>
      </c>
    </row>
    <row r="1317" spans="1:2" x14ac:dyDescent="0.25">
      <c r="A1317">
        <v>-0.18939469734867431</v>
      </c>
      <c r="B1317">
        <v>-253.40920460230109</v>
      </c>
    </row>
    <row r="1318" spans="1:2" x14ac:dyDescent="0.25">
      <c r="A1318">
        <v>-0.18999499749874929</v>
      </c>
      <c r="B1318">
        <v>-253.49924962481239</v>
      </c>
    </row>
    <row r="1319" spans="1:2" x14ac:dyDescent="0.25">
      <c r="A1319">
        <v>-0.19059529764882449</v>
      </c>
      <c r="B1319">
        <v>-253.5892946473237</v>
      </c>
    </row>
    <row r="1320" spans="1:2" x14ac:dyDescent="0.25">
      <c r="A1320">
        <v>-0.1911955977988995</v>
      </c>
      <c r="B1320">
        <v>-253.67933966983489</v>
      </c>
    </row>
    <row r="1321" spans="1:2" x14ac:dyDescent="0.25">
      <c r="A1321">
        <v>-0.19179589794897439</v>
      </c>
      <c r="B1321">
        <v>-253.76938469234619</v>
      </c>
    </row>
    <row r="1322" spans="1:2" x14ac:dyDescent="0.25">
      <c r="A1322">
        <v>-0.19239619809904959</v>
      </c>
      <c r="B1322">
        <v>-253.85942971485741</v>
      </c>
    </row>
    <row r="1323" spans="1:2" x14ac:dyDescent="0.25">
      <c r="A1323">
        <v>-0.1929964982491246</v>
      </c>
      <c r="B1323">
        <v>-253.94947473736869</v>
      </c>
    </row>
    <row r="1324" spans="1:2" x14ac:dyDescent="0.25">
      <c r="A1324">
        <v>-0.1935967983991996</v>
      </c>
      <c r="B1324">
        <v>-254.03951975987991</v>
      </c>
    </row>
    <row r="1325" spans="1:2" x14ac:dyDescent="0.25">
      <c r="A1325">
        <v>-0.19419709854927461</v>
      </c>
      <c r="B1325">
        <v>-254.12956478239121</v>
      </c>
    </row>
    <row r="1326" spans="1:2" x14ac:dyDescent="0.25">
      <c r="A1326">
        <v>-0.1947973986993497</v>
      </c>
      <c r="B1326">
        <v>-254.21960980490249</v>
      </c>
    </row>
    <row r="1327" spans="1:2" x14ac:dyDescent="0.25">
      <c r="A1327">
        <v>-0.19539769884942471</v>
      </c>
      <c r="B1327">
        <v>-254.30965482741371</v>
      </c>
    </row>
    <row r="1328" spans="1:2" x14ac:dyDescent="0.25">
      <c r="A1328">
        <v>-0.19599799899949971</v>
      </c>
      <c r="B1328">
        <v>-254.39969984992501</v>
      </c>
    </row>
    <row r="1329" spans="1:2" x14ac:dyDescent="0.25">
      <c r="A1329">
        <v>-0.1965982991495748</v>
      </c>
      <c r="B1329">
        <v>-254.48974487243621</v>
      </c>
    </row>
    <row r="1330" spans="1:2" x14ac:dyDescent="0.25">
      <c r="A1330">
        <v>-0.19719859929964981</v>
      </c>
      <c r="B1330">
        <v>-254.57978989494751</v>
      </c>
    </row>
    <row r="1331" spans="1:2" x14ac:dyDescent="0.25">
      <c r="A1331">
        <v>-0.19779889944972481</v>
      </c>
      <c r="B1331">
        <v>-254.6698349174587</v>
      </c>
    </row>
    <row r="1332" spans="1:2" x14ac:dyDescent="0.25">
      <c r="A1332">
        <v>-0.1983991995997999</v>
      </c>
      <c r="B1332">
        <v>-254.75987993997001</v>
      </c>
    </row>
    <row r="1333" spans="1:2" x14ac:dyDescent="0.25">
      <c r="A1333">
        <v>-0.19899949974987491</v>
      </c>
      <c r="B1333">
        <v>-254.8499249624812</v>
      </c>
    </row>
    <row r="1334" spans="1:2" x14ac:dyDescent="0.25">
      <c r="A1334">
        <v>-0.19959979989994989</v>
      </c>
      <c r="B1334">
        <v>-254.9399699849925</v>
      </c>
    </row>
    <row r="1335" spans="1:2" x14ac:dyDescent="0.25">
      <c r="A1335">
        <v>-0.20020010005002509</v>
      </c>
      <c r="B1335">
        <v>-255.03001500750369</v>
      </c>
    </row>
    <row r="1336" spans="1:2" x14ac:dyDescent="0.25">
      <c r="A1336">
        <v>-0.20080040020010001</v>
      </c>
      <c r="B1336">
        <v>-255.120060030015</v>
      </c>
    </row>
    <row r="1337" spans="1:2" x14ac:dyDescent="0.25">
      <c r="A1337">
        <v>-0.2014007003501751</v>
      </c>
      <c r="B1337">
        <v>-255.2101050525263</v>
      </c>
    </row>
    <row r="1338" spans="1:2" x14ac:dyDescent="0.25">
      <c r="A1338">
        <v>-0.20200100050025019</v>
      </c>
      <c r="B1338">
        <v>-255.30015007503749</v>
      </c>
    </row>
    <row r="1339" spans="1:2" x14ac:dyDescent="0.25">
      <c r="A1339">
        <v>-0.20260130065032519</v>
      </c>
      <c r="B1339">
        <v>-255.3901950975488</v>
      </c>
    </row>
    <row r="1340" spans="1:2" x14ac:dyDescent="0.25">
      <c r="A1340">
        <v>-0.2032016008004002</v>
      </c>
      <c r="B1340">
        <v>-255.48024012005999</v>
      </c>
    </row>
    <row r="1341" spans="1:2" x14ac:dyDescent="0.25">
      <c r="A1341">
        <v>-0.20380190095047529</v>
      </c>
      <c r="B1341">
        <v>-255.57028514257129</v>
      </c>
    </row>
    <row r="1342" spans="1:2" x14ac:dyDescent="0.25">
      <c r="A1342">
        <v>-0.2044022011005503</v>
      </c>
      <c r="B1342">
        <v>-255.66033016508251</v>
      </c>
    </row>
    <row r="1343" spans="1:2" x14ac:dyDescent="0.25">
      <c r="A1343">
        <v>-0.2050025012506253</v>
      </c>
      <c r="B1343">
        <v>-255.75037518759379</v>
      </c>
    </row>
    <row r="1344" spans="1:2" x14ac:dyDescent="0.25">
      <c r="A1344">
        <v>-0.20560280140070039</v>
      </c>
      <c r="B1344">
        <v>-255.84042021010509</v>
      </c>
    </row>
    <row r="1345" spans="1:2" x14ac:dyDescent="0.25">
      <c r="A1345">
        <v>-0.2062031015507754</v>
      </c>
      <c r="B1345">
        <v>-255.93046523261631</v>
      </c>
    </row>
    <row r="1346" spans="1:2" x14ac:dyDescent="0.25">
      <c r="A1346">
        <v>-0.2068034017008504</v>
      </c>
      <c r="B1346">
        <v>-256.02051025512748</v>
      </c>
    </row>
    <row r="1347" spans="1:2" x14ac:dyDescent="0.25">
      <c r="A1347">
        <v>-0.20740370185092549</v>
      </c>
      <c r="B1347">
        <v>-256.11055527763881</v>
      </c>
    </row>
    <row r="1348" spans="1:2" x14ac:dyDescent="0.25">
      <c r="A1348">
        <v>-0.2080040020010005</v>
      </c>
      <c r="B1348">
        <v>-256.20060030015009</v>
      </c>
    </row>
    <row r="1349" spans="1:2" x14ac:dyDescent="0.25">
      <c r="A1349">
        <v>-0.2086043021510755</v>
      </c>
      <c r="B1349">
        <v>-256.29064532266131</v>
      </c>
    </row>
    <row r="1350" spans="1:2" x14ac:dyDescent="0.25">
      <c r="A1350">
        <v>-0.20920460230115051</v>
      </c>
      <c r="B1350">
        <v>-256.38069034517258</v>
      </c>
    </row>
    <row r="1351" spans="1:2" x14ac:dyDescent="0.25">
      <c r="A1351">
        <v>-0.2098049024512256</v>
      </c>
      <c r="B1351">
        <v>-256.47073536768391</v>
      </c>
    </row>
    <row r="1352" spans="1:2" x14ac:dyDescent="0.25">
      <c r="A1352">
        <v>-0.21040520260130069</v>
      </c>
      <c r="B1352">
        <v>-256.56078039019508</v>
      </c>
    </row>
    <row r="1353" spans="1:2" x14ac:dyDescent="0.25">
      <c r="A1353">
        <v>-0.21100550275137561</v>
      </c>
      <c r="B1353">
        <v>-256.65082541270641</v>
      </c>
    </row>
    <row r="1354" spans="1:2" x14ac:dyDescent="0.25">
      <c r="A1354">
        <v>-0.21160580290145081</v>
      </c>
      <c r="B1354">
        <v>-256.74087043521757</v>
      </c>
    </row>
    <row r="1355" spans="1:2" x14ac:dyDescent="0.25">
      <c r="A1355">
        <v>-0.21220610305152571</v>
      </c>
      <c r="B1355">
        <v>-256.83091545772879</v>
      </c>
    </row>
    <row r="1356" spans="1:2" x14ac:dyDescent="0.25">
      <c r="A1356">
        <v>-0.21280640320160071</v>
      </c>
      <c r="B1356">
        <v>-256.92096048024013</v>
      </c>
    </row>
    <row r="1357" spans="1:2" x14ac:dyDescent="0.25">
      <c r="A1357">
        <v>-0.21340670335167591</v>
      </c>
      <c r="B1357">
        <v>-257.0110055027514</v>
      </c>
    </row>
    <row r="1358" spans="1:2" x14ac:dyDescent="0.25">
      <c r="A1358">
        <v>-0.21400700350175089</v>
      </c>
      <c r="B1358">
        <v>-257.10105052526262</v>
      </c>
    </row>
    <row r="1359" spans="1:2" x14ac:dyDescent="0.25">
      <c r="A1359">
        <v>-0.21460730365182579</v>
      </c>
      <c r="B1359">
        <v>-257.1910955477739</v>
      </c>
    </row>
    <row r="1360" spans="1:2" x14ac:dyDescent="0.25">
      <c r="A1360">
        <v>-0.21520760380190099</v>
      </c>
      <c r="B1360">
        <v>-257.28114057028517</v>
      </c>
    </row>
    <row r="1361" spans="1:2" x14ac:dyDescent="0.25">
      <c r="A1361">
        <v>-0.21580790395197591</v>
      </c>
      <c r="B1361">
        <v>-257.37118559279639</v>
      </c>
    </row>
    <row r="1362" spans="1:2" x14ac:dyDescent="0.25">
      <c r="A1362">
        <v>-0.216408204102051</v>
      </c>
      <c r="B1362">
        <v>-257.46123061530773</v>
      </c>
    </row>
    <row r="1363" spans="1:2" x14ac:dyDescent="0.25">
      <c r="A1363">
        <v>-0.21700850425212609</v>
      </c>
      <c r="B1363">
        <v>-257.55127563781889</v>
      </c>
    </row>
    <row r="1364" spans="1:2" x14ac:dyDescent="0.25">
      <c r="A1364">
        <v>-0.21760880440220109</v>
      </c>
      <c r="B1364">
        <v>-257.64132066033022</v>
      </c>
    </row>
    <row r="1365" spans="1:2" x14ac:dyDescent="0.25">
      <c r="A1365">
        <v>-0.2182091045522761</v>
      </c>
      <c r="B1365">
        <v>-257.73136568284139</v>
      </c>
    </row>
    <row r="1366" spans="1:2" x14ac:dyDescent="0.25">
      <c r="A1366">
        <v>-0.21880940470235119</v>
      </c>
      <c r="B1366">
        <v>-257.82141070535272</v>
      </c>
    </row>
    <row r="1367" spans="1:2" x14ac:dyDescent="0.25">
      <c r="A1367">
        <v>-0.21940970485242631</v>
      </c>
      <c r="B1367">
        <v>-257.91145572786388</v>
      </c>
    </row>
    <row r="1368" spans="1:2" x14ac:dyDescent="0.25">
      <c r="A1368">
        <v>-0.2200100050025012</v>
      </c>
      <c r="B1368">
        <v>-258.00150075037521</v>
      </c>
    </row>
    <row r="1369" spans="1:2" x14ac:dyDescent="0.25">
      <c r="A1369">
        <v>-0.2206103051525764</v>
      </c>
      <c r="B1369">
        <v>-258.09154577288638</v>
      </c>
    </row>
    <row r="1370" spans="1:2" x14ac:dyDescent="0.25">
      <c r="A1370">
        <v>-0.2212106053026513</v>
      </c>
      <c r="B1370">
        <v>-258.18159079539771</v>
      </c>
    </row>
    <row r="1371" spans="1:2" x14ac:dyDescent="0.25">
      <c r="A1371">
        <v>-0.2218109054527263</v>
      </c>
      <c r="B1371">
        <v>-258.27163581790887</v>
      </c>
    </row>
    <row r="1372" spans="1:2" x14ac:dyDescent="0.25">
      <c r="A1372">
        <v>-0.22241120560280131</v>
      </c>
      <c r="B1372">
        <v>-258.36168084042021</v>
      </c>
    </row>
    <row r="1373" spans="1:2" x14ac:dyDescent="0.25">
      <c r="A1373">
        <v>-0.22301150575287651</v>
      </c>
      <c r="B1373">
        <v>-258.45172586293148</v>
      </c>
    </row>
    <row r="1374" spans="1:2" x14ac:dyDescent="0.25">
      <c r="A1374">
        <v>-0.2236118059029514</v>
      </c>
      <c r="B1374">
        <v>-258.5417708854427</v>
      </c>
    </row>
    <row r="1375" spans="1:2" x14ac:dyDescent="0.25">
      <c r="A1375">
        <v>-0.22421210605302641</v>
      </c>
      <c r="B1375">
        <v>-258.63181590795398</v>
      </c>
    </row>
    <row r="1376" spans="1:2" x14ac:dyDescent="0.25">
      <c r="A1376">
        <v>-0.2248124062031015</v>
      </c>
      <c r="B1376">
        <v>-258.72186093046531</v>
      </c>
    </row>
    <row r="1377" spans="1:2" x14ac:dyDescent="0.25">
      <c r="A1377">
        <v>-0.22541270635317659</v>
      </c>
      <c r="B1377">
        <v>-258.81190595297647</v>
      </c>
    </row>
    <row r="1378" spans="1:2" x14ac:dyDescent="0.25">
      <c r="A1378">
        <v>-0.2260130065032516</v>
      </c>
      <c r="B1378">
        <v>-258.90195097548781</v>
      </c>
    </row>
    <row r="1379" spans="1:2" x14ac:dyDescent="0.25">
      <c r="A1379">
        <v>-0.22661330665332671</v>
      </c>
      <c r="B1379">
        <v>-258.99199599799903</v>
      </c>
    </row>
    <row r="1380" spans="1:2" x14ac:dyDescent="0.25">
      <c r="A1380">
        <v>-0.22721360680340169</v>
      </c>
      <c r="B1380">
        <v>-259.08204102051019</v>
      </c>
    </row>
    <row r="1381" spans="1:2" x14ac:dyDescent="0.25">
      <c r="A1381">
        <v>-0.2278139069534767</v>
      </c>
      <c r="B1381">
        <v>-259.17208604302152</v>
      </c>
    </row>
    <row r="1382" spans="1:2" x14ac:dyDescent="0.25">
      <c r="A1382">
        <v>-0.22841420710355179</v>
      </c>
      <c r="B1382">
        <v>-259.2621310655328</v>
      </c>
    </row>
    <row r="1383" spans="1:2" x14ac:dyDescent="0.25">
      <c r="A1383">
        <v>-0.22901450725362679</v>
      </c>
      <c r="B1383">
        <v>-259.35217608804402</v>
      </c>
    </row>
    <row r="1384" spans="1:2" x14ac:dyDescent="0.25">
      <c r="A1384">
        <v>-0.2296148074037018</v>
      </c>
      <c r="B1384">
        <v>-259.44222111055518</v>
      </c>
    </row>
    <row r="1385" spans="1:2" x14ac:dyDescent="0.25">
      <c r="A1385">
        <v>-0.23021510755377689</v>
      </c>
      <c r="B1385">
        <v>-259.53226613306651</v>
      </c>
    </row>
    <row r="1386" spans="1:2" x14ac:dyDescent="0.25">
      <c r="A1386">
        <v>-0.23081540770385189</v>
      </c>
      <c r="B1386">
        <v>-259.62231115557779</v>
      </c>
    </row>
    <row r="1387" spans="1:2" x14ac:dyDescent="0.25">
      <c r="A1387">
        <v>-0.2314157078539269</v>
      </c>
      <c r="B1387">
        <v>-259.71235617808901</v>
      </c>
    </row>
    <row r="1388" spans="1:2" x14ac:dyDescent="0.25">
      <c r="A1388">
        <v>-0.23201600800400199</v>
      </c>
      <c r="B1388">
        <v>-259.80240120060029</v>
      </c>
    </row>
    <row r="1389" spans="1:2" x14ac:dyDescent="0.25">
      <c r="A1389">
        <v>-0.232616308154077</v>
      </c>
      <c r="B1389">
        <v>-259.89244622311162</v>
      </c>
    </row>
    <row r="1390" spans="1:2" x14ac:dyDescent="0.25">
      <c r="A1390">
        <v>-0.233216608304152</v>
      </c>
      <c r="B1390">
        <v>-259.98249124562278</v>
      </c>
    </row>
    <row r="1391" spans="1:2" x14ac:dyDescent="0.25">
      <c r="A1391">
        <v>-0.23381690845422709</v>
      </c>
      <c r="B1391">
        <v>-260.07253626813412</v>
      </c>
    </row>
    <row r="1392" spans="1:2" x14ac:dyDescent="0.25">
      <c r="A1392">
        <v>-0.23441720860430221</v>
      </c>
      <c r="B1392">
        <v>-260.16258129064528</v>
      </c>
    </row>
    <row r="1393" spans="1:2" x14ac:dyDescent="0.25">
      <c r="A1393">
        <v>-0.2350175087543771</v>
      </c>
      <c r="B1393">
        <v>-260.25262631315661</v>
      </c>
    </row>
    <row r="1394" spans="1:2" x14ac:dyDescent="0.25">
      <c r="A1394">
        <v>-0.2356178089044523</v>
      </c>
      <c r="B1394">
        <v>-260.34267133566777</v>
      </c>
    </row>
    <row r="1395" spans="1:2" x14ac:dyDescent="0.25">
      <c r="A1395">
        <v>-0.23621810905452731</v>
      </c>
      <c r="B1395">
        <v>-260.43271635817911</v>
      </c>
    </row>
    <row r="1396" spans="1:2" x14ac:dyDescent="0.25">
      <c r="A1396">
        <v>-0.23681840920460229</v>
      </c>
      <c r="B1396">
        <v>-260.52276138069033</v>
      </c>
    </row>
    <row r="1397" spans="1:2" x14ac:dyDescent="0.25">
      <c r="A1397">
        <v>-0.23741870935467721</v>
      </c>
      <c r="B1397">
        <v>-260.6128064032016</v>
      </c>
    </row>
    <row r="1398" spans="1:2" x14ac:dyDescent="0.25">
      <c r="A1398">
        <v>-0.23801900950475241</v>
      </c>
      <c r="B1398">
        <v>-260.70285142571288</v>
      </c>
    </row>
    <row r="1399" spans="1:2" x14ac:dyDescent="0.25">
      <c r="A1399">
        <v>-0.23861930965482739</v>
      </c>
      <c r="B1399">
        <v>-260.7928964482241</v>
      </c>
    </row>
    <row r="1400" spans="1:2" x14ac:dyDescent="0.25">
      <c r="A1400">
        <v>-0.23921960980490231</v>
      </c>
      <c r="B1400">
        <v>-260.88294147073537</v>
      </c>
    </row>
    <row r="1401" spans="1:2" x14ac:dyDescent="0.25">
      <c r="A1401">
        <v>-0.23981990995497751</v>
      </c>
      <c r="B1401">
        <v>-260.97298649324659</v>
      </c>
    </row>
    <row r="1402" spans="1:2" x14ac:dyDescent="0.25">
      <c r="A1402">
        <v>-0.24042021010505249</v>
      </c>
      <c r="B1402">
        <v>-261.06303151575793</v>
      </c>
    </row>
    <row r="1403" spans="1:2" x14ac:dyDescent="0.25">
      <c r="A1403">
        <v>-0.2410205102551275</v>
      </c>
      <c r="B1403">
        <v>-261.15307653826909</v>
      </c>
    </row>
    <row r="1404" spans="1:2" x14ac:dyDescent="0.25">
      <c r="A1404">
        <v>-0.24162081040520261</v>
      </c>
      <c r="B1404">
        <v>-261.24312156078042</v>
      </c>
    </row>
    <row r="1405" spans="1:2" x14ac:dyDescent="0.25">
      <c r="A1405">
        <v>-0.24222111055527759</v>
      </c>
      <c r="B1405">
        <v>-261.33316658329159</v>
      </c>
    </row>
    <row r="1406" spans="1:2" x14ac:dyDescent="0.25">
      <c r="A1406">
        <v>-0.2428214107053526</v>
      </c>
      <c r="B1406">
        <v>-261.42321160580292</v>
      </c>
    </row>
    <row r="1407" spans="1:2" x14ac:dyDescent="0.25">
      <c r="A1407">
        <v>-0.24342171085542769</v>
      </c>
      <c r="B1407">
        <v>-261.51325662831408</v>
      </c>
    </row>
    <row r="1408" spans="1:2" x14ac:dyDescent="0.25">
      <c r="A1408">
        <v>-0.24402201100550269</v>
      </c>
      <c r="B1408">
        <v>-261.60330165082541</v>
      </c>
    </row>
    <row r="1409" spans="1:2" x14ac:dyDescent="0.25">
      <c r="A1409">
        <v>-0.2446223111555777</v>
      </c>
      <c r="B1409">
        <v>-261.69334667333658</v>
      </c>
    </row>
    <row r="1410" spans="1:2" x14ac:dyDescent="0.25">
      <c r="A1410">
        <v>-0.24522261130565279</v>
      </c>
      <c r="B1410">
        <v>-261.78339169584791</v>
      </c>
    </row>
    <row r="1411" spans="1:2" x14ac:dyDescent="0.25">
      <c r="A1411">
        <v>-0.24582291145572779</v>
      </c>
      <c r="B1411">
        <v>-261.87343671835919</v>
      </c>
    </row>
    <row r="1412" spans="1:2" x14ac:dyDescent="0.25">
      <c r="A1412">
        <v>-0.2464232116058028</v>
      </c>
      <c r="B1412">
        <v>-261.96348174087041</v>
      </c>
    </row>
    <row r="1413" spans="1:2" x14ac:dyDescent="0.25">
      <c r="A1413">
        <v>-0.247023511755878</v>
      </c>
      <c r="B1413">
        <v>-262.05352676338168</v>
      </c>
    </row>
    <row r="1414" spans="1:2" x14ac:dyDescent="0.25">
      <c r="A1414">
        <v>-0.24762381190595301</v>
      </c>
      <c r="B1414">
        <v>-262.14357178589302</v>
      </c>
    </row>
    <row r="1415" spans="1:2" x14ac:dyDescent="0.25">
      <c r="A1415">
        <v>-0.2482241120560279</v>
      </c>
      <c r="B1415">
        <v>-262.23361680840418</v>
      </c>
    </row>
    <row r="1416" spans="1:2" x14ac:dyDescent="0.25">
      <c r="A1416">
        <v>-0.2488244122061031</v>
      </c>
      <c r="B1416">
        <v>-262.32366183091551</v>
      </c>
    </row>
    <row r="1417" spans="1:2" x14ac:dyDescent="0.25">
      <c r="A1417">
        <v>-0.24942471235617811</v>
      </c>
      <c r="B1417">
        <v>-262.41370685342667</v>
      </c>
    </row>
    <row r="1418" spans="1:2" x14ac:dyDescent="0.25">
      <c r="A1418">
        <v>-0.25002501250625309</v>
      </c>
      <c r="B1418">
        <v>-262.50375187593801</v>
      </c>
    </row>
    <row r="1419" spans="1:2" x14ac:dyDescent="0.25">
      <c r="A1419">
        <v>-0.25062531265632798</v>
      </c>
      <c r="B1419">
        <v>-262.59379689844923</v>
      </c>
    </row>
    <row r="1420" spans="1:2" x14ac:dyDescent="0.25">
      <c r="A1420">
        <v>-0.25122561280640321</v>
      </c>
      <c r="B1420">
        <v>-262.6838419209605</v>
      </c>
    </row>
    <row r="1421" spans="1:2" x14ac:dyDescent="0.25">
      <c r="A1421">
        <v>-0.25182591295647822</v>
      </c>
      <c r="B1421">
        <v>-262.77388694347172</v>
      </c>
    </row>
    <row r="1422" spans="1:2" x14ac:dyDescent="0.25">
      <c r="A1422">
        <v>-0.25242621310655322</v>
      </c>
      <c r="B1422">
        <v>-262.863931965983</v>
      </c>
    </row>
    <row r="1423" spans="1:2" x14ac:dyDescent="0.25">
      <c r="A1423">
        <v>-0.25302651325662828</v>
      </c>
      <c r="B1423">
        <v>-262.95397698849422</v>
      </c>
    </row>
    <row r="1424" spans="1:2" x14ac:dyDescent="0.25">
      <c r="A1424">
        <v>-0.25362681340670329</v>
      </c>
      <c r="B1424">
        <v>-263.0440220110055</v>
      </c>
    </row>
    <row r="1425" spans="1:2" x14ac:dyDescent="0.25">
      <c r="A1425">
        <v>-0.25422711355677829</v>
      </c>
      <c r="B1425">
        <v>-263.13406703351683</v>
      </c>
    </row>
    <row r="1426" spans="1:2" x14ac:dyDescent="0.25">
      <c r="A1426">
        <v>-0.25482741370685341</v>
      </c>
      <c r="B1426">
        <v>-263.22411205602799</v>
      </c>
    </row>
    <row r="1427" spans="1:2" x14ac:dyDescent="0.25">
      <c r="A1427">
        <v>-0.25542771385692842</v>
      </c>
      <c r="B1427">
        <v>-263.31415707853932</v>
      </c>
    </row>
    <row r="1428" spans="1:2" x14ac:dyDescent="0.25">
      <c r="A1428">
        <v>-0.25602801400700342</v>
      </c>
      <c r="B1428">
        <v>-263.40420210105049</v>
      </c>
    </row>
    <row r="1429" spans="1:2" x14ac:dyDescent="0.25">
      <c r="A1429">
        <v>-0.25662831415707849</v>
      </c>
      <c r="B1429">
        <v>-263.49424712356182</v>
      </c>
    </row>
    <row r="1430" spans="1:2" x14ac:dyDescent="0.25">
      <c r="A1430">
        <v>-0.25722861430715349</v>
      </c>
      <c r="B1430">
        <v>-263.58429214607298</v>
      </c>
    </row>
    <row r="1431" spans="1:2" x14ac:dyDescent="0.25">
      <c r="A1431">
        <v>-0.25782891445722861</v>
      </c>
      <c r="B1431">
        <v>-263.67433716858432</v>
      </c>
    </row>
    <row r="1432" spans="1:2" x14ac:dyDescent="0.25">
      <c r="A1432">
        <v>-0.25842921460730373</v>
      </c>
      <c r="B1432">
        <v>-263.76438219109548</v>
      </c>
    </row>
    <row r="1433" spans="1:2" x14ac:dyDescent="0.25">
      <c r="A1433">
        <v>-0.25902951475737868</v>
      </c>
      <c r="B1433">
        <v>-263.85442721360681</v>
      </c>
    </row>
    <row r="1434" spans="1:2" x14ac:dyDescent="0.25">
      <c r="A1434">
        <v>-0.25962981490745363</v>
      </c>
      <c r="B1434">
        <v>-263.94447223611797</v>
      </c>
    </row>
    <row r="1435" spans="1:2" x14ac:dyDescent="0.25">
      <c r="A1435">
        <v>-0.2602301150575288</v>
      </c>
      <c r="B1435">
        <v>-264.03451725862931</v>
      </c>
    </row>
    <row r="1436" spans="1:2" x14ac:dyDescent="0.25">
      <c r="A1436">
        <v>-0.26083041520760369</v>
      </c>
      <c r="B1436">
        <v>-264.12456228114058</v>
      </c>
    </row>
    <row r="1437" spans="1:2" x14ac:dyDescent="0.25">
      <c r="A1437">
        <v>-0.26143071535767881</v>
      </c>
      <c r="B1437">
        <v>-264.2146073036518</v>
      </c>
    </row>
    <row r="1438" spans="1:2" x14ac:dyDescent="0.25">
      <c r="A1438">
        <v>-0.26203101550775387</v>
      </c>
      <c r="B1438">
        <v>-264.30465232616308</v>
      </c>
    </row>
    <row r="1439" spans="1:2" x14ac:dyDescent="0.25">
      <c r="A1439">
        <v>-0.26263131565782888</v>
      </c>
      <c r="B1439">
        <v>-264.39469734867441</v>
      </c>
    </row>
    <row r="1440" spans="1:2" x14ac:dyDescent="0.25">
      <c r="A1440">
        <v>-0.26323161580790388</v>
      </c>
      <c r="B1440">
        <v>-264.48474237118558</v>
      </c>
    </row>
    <row r="1441" spans="1:2" x14ac:dyDescent="0.25">
      <c r="A1441">
        <v>-0.263831915957979</v>
      </c>
      <c r="B1441">
        <v>-264.57478739369691</v>
      </c>
    </row>
    <row r="1442" spans="1:2" x14ac:dyDescent="0.25">
      <c r="A1442">
        <v>-0.26443221610805401</v>
      </c>
      <c r="B1442">
        <v>-264.66483241620813</v>
      </c>
    </row>
    <row r="1443" spans="1:2" x14ac:dyDescent="0.25">
      <c r="A1443">
        <v>-0.26503251625812901</v>
      </c>
      <c r="B1443">
        <v>-264.75487743871929</v>
      </c>
    </row>
    <row r="1444" spans="1:2" x14ac:dyDescent="0.25">
      <c r="A1444">
        <v>-0.26563281640820402</v>
      </c>
      <c r="B1444">
        <v>-264.84492246123062</v>
      </c>
    </row>
    <row r="1445" spans="1:2" x14ac:dyDescent="0.25">
      <c r="A1445">
        <v>-0.26623311655827908</v>
      </c>
      <c r="B1445">
        <v>-264.93496748374179</v>
      </c>
    </row>
    <row r="1446" spans="1:2" x14ac:dyDescent="0.25">
      <c r="A1446">
        <v>-0.26683341670835409</v>
      </c>
      <c r="B1446">
        <v>-265.02501250625312</v>
      </c>
    </row>
    <row r="1447" spans="1:2" x14ac:dyDescent="0.25">
      <c r="A1447">
        <v>-0.26743371685842909</v>
      </c>
      <c r="B1447">
        <v>-265.1150575287644</v>
      </c>
    </row>
    <row r="1448" spans="1:2" x14ac:dyDescent="0.25">
      <c r="A1448">
        <v>-0.26803401700850432</v>
      </c>
      <c r="B1448">
        <v>-265.20510255127562</v>
      </c>
    </row>
    <row r="1449" spans="1:2" x14ac:dyDescent="0.25">
      <c r="A1449">
        <v>-0.26863431715857922</v>
      </c>
      <c r="B1449">
        <v>-265.29514757378689</v>
      </c>
    </row>
    <row r="1450" spans="1:2" x14ac:dyDescent="0.25">
      <c r="A1450">
        <v>-0.26923461730865422</v>
      </c>
      <c r="B1450">
        <v>-265.38519259629811</v>
      </c>
    </row>
    <row r="1451" spans="1:2" x14ac:dyDescent="0.25">
      <c r="A1451">
        <v>-0.26983491745872928</v>
      </c>
      <c r="B1451">
        <v>-265.47523761880939</v>
      </c>
    </row>
    <row r="1452" spans="1:2" x14ac:dyDescent="0.25">
      <c r="A1452">
        <v>-0.27043521760880429</v>
      </c>
      <c r="B1452">
        <v>-265.56528264132072</v>
      </c>
    </row>
    <row r="1453" spans="1:2" x14ac:dyDescent="0.25">
      <c r="A1453">
        <v>-0.27103551775887941</v>
      </c>
      <c r="B1453">
        <v>-265.65532766383188</v>
      </c>
    </row>
    <row r="1454" spans="1:2" x14ac:dyDescent="0.25">
      <c r="A1454">
        <v>-0.27163581790895452</v>
      </c>
      <c r="B1454">
        <v>-265.74537268634322</v>
      </c>
    </row>
    <row r="1455" spans="1:2" x14ac:dyDescent="0.25">
      <c r="A1455">
        <v>-0.27223611805902947</v>
      </c>
      <c r="B1455">
        <v>-265.83541770885438</v>
      </c>
    </row>
    <row r="1456" spans="1:2" x14ac:dyDescent="0.25">
      <c r="A1456">
        <v>-0.27283641820910443</v>
      </c>
      <c r="B1456">
        <v>-265.92546273136571</v>
      </c>
    </row>
    <row r="1457" spans="1:2" x14ac:dyDescent="0.25">
      <c r="A1457">
        <v>-0.2734367183591796</v>
      </c>
      <c r="B1457">
        <v>-266.01550775387688</v>
      </c>
    </row>
    <row r="1458" spans="1:2" x14ac:dyDescent="0.25">
      <c r="A1458">
        <v>-0.27403701850925449</v>
      </c>
      <c r="B1458">
        <v>-266.10555277638821</v>
      </c>
    </row>
    <row r="1459" spans="1:2" x14ac:dyDescent="0.25">
      <c r="A1459">
        <v>-0.27463731865932961</v>
      </c>
      <c r="B1459">
        <v>-266.19559779889943</v>
      </c>
    </row>
    <row r="1460" spans="1:2" x14ac:dyDescent="0.25">
      <c r="A1460">
        <v>-0.27523761880940473</v>
      </c>
      <c r="B1460">
        <v>-266.2856428214107</v>
      </c>
    </row>
    <row r="1461" spans="1:2" x14ac:dyDescent="0.25">
      <c r="A1461">
        <v>-0.27583791895947968</v>
      </c>
      <c r="B1461">
        <v>-266.37568784392198</v>
      </c>
    </row>
    <row r="1462" spans="1:2" x14ac:dyDescent="0.25">
      <c r="A1462">
        <v>-0.27643821910955468</v>
      </c>
      <c r="B1462">
        <v>-266.4657328664332</v>
      </c>
    </row>
    <row r="1463" spans="1:2" x14ac:dyDescent="0.25">
      <c r="A1463">
        <v>-0.27703851925962991</v>
      </c>
      <c r="B1463">
        <v>-266.55577788894448</v>
      </c>
    </row>
    <row r="1464" spans="1:2" x14ac:dyDescent="0.25">
      <c r="A1464">
        <v>-0.27763881940970481</v>
      </c>
      <c r="B1464">
        <v>-266.64582291145581</v>
      </c>
    </row>
    <row r="1465" spans="1:2" x14ac:dyDescent="0.25">
      <c r="A1465">
        <v>-0.27823911955977981</v>
      </c>
      <c r="B1465">
        <v>-266.73586793396697</v>
      </c>
    </row>
    <row r="1466" spans="1:2" x14ac:dyDescent="0.25">
      <c r="A1466">
        <v>-0.27883941970985487</v>
      </c>
      <c r="B1466">
        <v>-266.82591295647819</v>
      </c>
    </row>
    <row r="1467" spans="1:2" x14ac:dyDescent="0.25">
      <c r="A1467">
        <v>-0.27943971985992988</v>
      </c>
      <c r="B1467">
        <v>-266.91595797898952</v>
      </c>
    </row>
    <row r="1468" spans="1:2" x14ac:dyDescent="0.25">
      <c r="A1468">
        <v>-0.28004002001000489</v>
      </c>
      <c r="B1468">
        <v>-267.00600300150069</v>
      </c>
    </row>
    <row r="1469" spans="1:2" x14ac:dyDescent="0.25">
      <c r="A1469">
        <v>-0.28064032016007989</v>
      </c>
      <c r="B1469">
        <v>-267.09604802401202</v>
      </c>
    </row>
    <row r="1470" spans="1:2" x14ac:dyDescent="0.25">
      <c r="A1470">
        <v>-0.28124062031015512</v>
      </c>
      <c r="B1470">
        <v>-267.18609304652318</v>
      </c>
    </row>
    <row r="1471" spans="1:2" x14ac:dyDescent="0.25">
      <c r="A1471">
        <v>-0.28184092046023002</v>
      </c>
      <c r="B1471">
        <v>-267.27613806903452</v>
      </c>
    </row>
    <row r="1472" spans="1:2" x14ac:dyDescent="0.25">
      <c r="A1472">
        <v>-0.28244122061030502</v>
      </c>
      <c r="B1472">
        <v>-267.36618309154568</v>
      </c>
    </row>
    <row r="1473" spans="1:2" x14ac:dyDescent="0.25">
      <c r="A1473">
        <v>-0.28304152076038008</v>
      </c>
      <c r="B1473">
        <v>-267.45622811405701</v>
      </c>
    </row>
    <row r="1474" spans="1:2" x14ac:dyDescent="0.25">
      <c r="A1474">
        <v>-0.28364182091045509</v>
      </c>
      <c r="B1474">
        <v>-267.54627313656829</v>
      </c>
    </row>
    <row r="1475" spans="1:2" x14ac:dyDescent="0.25">
      <c r="A1475">
        <v>-0.28424212106053021</v>
      </c>
      <c r="B1475">
        <v>-267.63631815907951</v>
      </c>
    </row>
    <row r="1476" spans="1:2" x14ac:dyDescent="0.25">
      <c r="A1476">
        <v>-0.28484242121060532</v>
      </c>
      <c r="B1476">
        <v>-267.72636318159078</v>
      </c>
    </row>
    <row r="1477" spans="1:2" x14ac:dyDescent="0.25">
      <c r="A1477">
        <v>-0.28544272136068027</v>
      </c>
      <c r="B1477">
        <v>-267.81640820410212</v>
      </c>
    </row>
    <row r="1478" spans="1:2" x14ac:dyDescent="0.25">
      <c r="A1478">
        <v>-0.28604302151075528</v>
      </c>
      <c r="B1478">
        <v>-267.90645322661328</v>
      </c>
    </row>
    <row r="1479" spans="1:2" x14ac:dyDescent="0.25">
      <c r="A1479">
        <v>-0.2866433216608304</v>
      </c>
      <c r="B1479">
        <v>-267.99649824912461</v>
      </c>
    </row>
    <row r="1480" spans="1:2" x14ac:dyDescent="0.25">
      <c r="A1480">
        <v>-0.2872436218109054</v>
      </c>
      <c r="B1480">
        <v>-268.08654327163578</v>
      </c>
    </row>
    <row r="1481" spans="1:2" x14ac:dyDescent="0.25">
      <c r="A1481">
        <v>-0.28784392196098041</v>
      </c>
      <c r="B1481">
        <v>-268.17658829414711</v>
      </c>
    </row>
    <row r="1482" spans="1:2" x14ac:dyDescent="0.25">
      <c r="A1482">
        <v>-0.28844422211105553</v>
      </c>
      <c r="B1482">
        <v>-268.26663331665827</v>
      </c>
    </row>
    <row r="1483" spans="1:2" x14ac:dyDescent="0.25">
      <c r="A1483">
        <v>-0.28904452226113048</v>
      </c>
      <c r="B1483">
        <v>-268.35667833916949</v>
      </c>
    </row>
    <row r="1484" spans="1:2" x14ac:dyDescent="0.25">
      <c r="A1484">
        <v>-0.28964482241120548</v>
      </c>
      <c r="B1484">
        <v>-268.44672336168082</v>
      </c>
    </row>
    <row r="1485" spans="1:2" x14ac:dyDescent="0.25">
      <c r="A1485">
        <v>-0.29024512256128071</v>
      </c>
      <c r="B1485">
        <v>-268.5367683841921</v>
      </c>
    </row>
    <row r="1486" spans="1:2" x14ac:dyDescent="0.25">
      <c r="A1486">
        <v>-0.29084542271135561</v>
      </c>
      <c r="B1486">
        <v>-268.62681340670332</v>
      </c>
    </row>
    <row r="1487" spans="1:2" x14ac:dyDescent="0.25">
      <c r="A1487">
        <v>-0.29144572286143061</v>
      </c>
      <c r="B1487">
        <v>-268.7168584292146</v>
      </c>
    </row>
    <row r="1488" spans="1:2" x14ac:dyDescent="0.25">
      <c r="A1488">
        <v>-0.29204602301150567</v>
      </c>
      <c r="B1488">
        <v>-268.80690345172587</v>
      </c>
    </row>
    <row r="1489" spans="1:2" x14ac:dyDescent="0.25">
      <c r="A1489">
        <v>-0.29264632316158068</v>
      </c>
      <c r="B1489">
        <v>-268.89694847423709</v>
      </c>
    </row>
    <row r="1490" spans="1:2" x14ac:dyDescent="0.25">
      <c r="A1490">
        <v>-0.29324662331165569</v>
      </c>
      <c r="B1490">
        <v>-268.98699349674843</v>
      </c>
    </row>
    <row r="1491" spans="1:2" x14ac:dyDescent="0.25">
      <c r="A1491">
        <v>-0.29384692346173069</v>
      </c>
      <c r="B1491">
        <v>-269.07703851925959</v>
      </c>
    </row>
    <row r="1492" spans="1:2" x14ac:dyDescent="0.25">
      <c r="A1492">
        <v>-0.29444722361180592</v>
      </c>
      <c r="B1492">
        <v>-269.16708354177092</v>
      </c>
    </row>
    <row r="1493" spans="1:2" x14ac:dyDescent="0.25">
      <c r="A1493">
        <v>-0.29504752376188093</v>
      </c>
      <c r="B1493">
        <v>-269.25712856428208</v>
      </c>
    </row>
    <row r="1494" spans="1:2" x14ac:dyDescent="0.25">
      <c r="A1494">
        <v>-0.29564782391195588</v>
      </c>
      <c r="B1494">
        <v>-269.34717358679342</v>
      </c>
    </row>
    <row r="1495" spans="1:2" x14ac:dyDescent="0.25">
      <c r="A1495">
        <v>-0.29624812406203099</v>
      </c>
      <c r="B1495">
        <v>-269.43721860930458</v>
      </c>
    </row>
    <row r="1496" spans="1:2" x14ac:dyDescent="0.25">
      <c r="A1496">
        <v>-0.296848424212106</v>
      </c>
      <c r="B1496">
        <v>-269.52726363181591</v>
      </c>
    </row>
    <row r="1497" spans="1:2" x14ac:dyDescent="0.25">
      <c r="A1497">
        <v>-0.29744872436218089</v>
      </c>
      <c r="B1497">
        <v>-269.61730865432708</v>
      </c>
    </row>
    <row r="1498" spans="1:2" x14ac:dyDescent="0.25">
      <c r="A1498">
        <v>-0.29804902451225612</v>
      </c>
      <c r="B1498">
        <v>-269.70735367683841</v>
      </c>
    </row>
    <row r="1499" spans="1:2" x14ac:dyDescent="0.25">
      <c r="A1499">
        <v>-0.29864932466233107</v>
      </c>
      <c r="B1499">
        <v>-269.79739869934969</v>
      </c>
    </row>
    <row r="1500" spans="1:2" x14ac:dyDescent="0.25">
      <c r="A1500">
        <v>-0.29924962481240608</v>
      </c>
      <c r="B1500">
        <v>-269.8874437218609</v>
      </c>
    </row>
    <row r="1501" spans="1:2" x14ac:dyDescent="0.25">
      <c r="A1501">
        <v>-0.2998499249624812</v>
      </c>
      <c r="B1501">
        <v>-269.97748874437218</v>
      </c>
    </row>
    <row r="1502" spans="1:2" x14ac:dyDescent="0.25">
      <c r="A1502">
        <v>-0.29954977488744378</v>
      </c>
      <c r="B1502">
        <v>-269.52726363181603</v>
      </c>
    </row>
    <row r="1503" spans="1:2" x14ac:dyDescent="0.25">
      <c r="A1503">
        <v>-0.29894947473736883</v>
      </c>
      <c r="B1503">
        <v>-268.62681340670349</v>
      </c>
    </row>
    <row r="1504" spans="1:2" x14ac:dyDescent="0.25">
      <c r="A1504">
        <v>-0.29834917458729371</v>
      </c>
      <c r="B1504">
        <v>-267.72636318159078</v>
      </c>
    </row>
    <row r="1505" spans="1:2" x14ac:dyDescent="0.25">
      <c r="A1505">
        <v>-0.29774887443721859</v>
      </c>
      <c r="B1505">
        <v>-266.82591295647831</v>
      </c>
    </row>
    <row r="1506" spans="1:2" x14ac:dyDescent="0.25">
      <c r="A1506">
        <v>-0.29714857428714359</v>
      </c>
      <c r="B1506">
        <v>-265.92546273136583</v>
      </c>
    </row>
    <row r="1507" spans="1:2" x14ac:dyDescent="0.25">
      <c r="A1507">
        <v>-0.29654827413706852</v>
      </c>
      <c r="B1507">
        <v>-265.02501250625312</v>
      </c>
    </row>
    <row r="1508" spans="1:2" x14ac:dyDescent="0.25">
      <c r="A1508">
        <v>-0.29594797398699352</v>
      </c>
      <c r="B1508">
        <v>-264.12456228114058</v>
      </c>
    </row>
    <row r="1509" spans="1:2" x14ac:dyDescent="0.25">
      <c r="A1509">
        <v>-0.29534767383691862</v>
      </c>
      <c r="B1509">
        <v>-263.22411205602822</v>
      </c>
    </row>
    <row r="1510" spans="1:2" x14ac:dyDescent="0.25">
      <c r="A1510">
        <v>-0.29474737368684339</v>
      </c>
      <c r="B1510">
        <v>-262.3236618309154</v>
      </c>
    </row>
    <row r="1511" spans="1:2" x14ac:dyDescent="0.25">
      <c r="A1511">
        <v>-0.29414707353676839</v>
      </c>
      <c r="B1511">
        <v>-261.42321160580298</v>
      </c>
    </row>
    <row r="1512" spans="1:2" x14ac:dyDescent="0.25">
      <c r="A1512">
        <v>-0.29354677338669338</v>
      </c>
      <c r="B1512">
        <v>-260.52276138069038</v>
      </c>
    </row>
    <row r="1513" spans="1:2" x14ac:dyDescent="0.25">
      <c r="A1513">
        <v>-0.29294647323661832</v>
      </c>
      <c r="B1513">
        <v>-259.62231115557779</v>
      </c>
    </row>
    <row r="1514" spans="1:2" x14ac:dyDescent="0.25">
      <c r="A1514">
        <v>-0.29234617308654332</v>
      </c>
      <c r="B1514">
        <v>-258.72186093046531</v>
      </c>
    </row>
    <row r="1515" spans="1:2" x14ac:dyDescent="0.25">
      <c r="A1515">
        <v>-0.29174587293646831</v>
      </c>
      <c r="B1515">
        <v>-257.82141070535272</v>
      </c>
    </row>
    <row r="1516" spans="1:2" x14ac:dyDescent="0.25">
      <c r="A1516">
        <v>-0.2911455727863933</v>
      </c>
      <c r="B1516">
        <v>-256.92096048024018</v>
      </c>
    </row>
    <row r="1517" spans="1:2" x14ac:dyDescent="0.25">
      <c r="A1517">
        <v>-0.29054527263631819</v>
      </c>
      <c r="B1517">
        <v>-256.02051025512748</v>
      </c>
    </row>
    <row r="1518" spans="1:2" x14ac:dyDescent="0.25">
      <c r="A1518">
        <v>-0.28994497248624318</v>
      </c>
      <c r="B1518">
        <v>-255.120060030015</v>
      </c>
    </row>
    <row r="1519" spans="1:2" x14ac:dyDescent="0.25">
      <c r="A1519">
        <v>-0.28934467233616817</v>
      </c>
      <c r="B1519">
        <v>-254.21960980490249</v>
      </c>
    </row>
    <row r="1520" spans="1:2" x14ac:dyDescent="0.25">
      <c r="A1520">
        <v>-0.28874437218609311</v>
      </c>
      <c r="B1520">
        <v>-253.31915957978981</v>
      </c>
    </row>
    <row r="1521" spans="1:2" x14ac:dyDescent="0.25">
      <c r="A1521">
        <v>-0.28814407203601811</v>
      </c>
      <c r="B1521">
        <v>-252.4187093546773</v>
      </c>
    </row>
    <row r="1522" spans="1:2" x14ac:dyDescent="0.25">
      <c r="A1522">
        <v>-0.28754377188594299</v>
      </c>
      <c r="B1522">
        <v>-251.5182591295648</v>
      </c>
    </row>
    <row r="1523" spans="1:2" x14ac:dyDescent="0.25">
      <c r="A1523">
        <v>-0.28694347173586793</v>
      </c>
      <c r="B1523">
        <v>-250.61780890445209</v>
      </c>
    </row>
    <row r="1524" spans="1:2" x14ac:dyDescent="0.25">
      <c r="A1524">
        <v>-0.28634317158579292</v>
      </c>
      <c r="B1524">
        <v>-249.71735867933961</v>
      </c>
    </row>
    <row r="1525" spans="1:2" x14ac:dyDescent="0.25">
      <c r="A1525">
        <v>-0.28574287143571803</v>
      </c>
      <c r="B1525">
        <v>-248.81690845422719</v>
      </c>
    </row>
    <row r="1526" spans="1:2" x14ac:dyDescent="0.25">
      <c r="A1526">
        <v>-0.2851425712856428</v>
      </c>
      <c r="B1526">
        <v>-247.91645822911451</v>
      </c>
    </row>
    <row r="1527" spans="1:2" x14ac:dyDescent="0.25">
      <c r="A1527">
        <v>-0.28454227113556779</v>
      </c>
      <c r="B1527">
        <v>-247.016008004002</v>
      </c>
    </row>
    <row r="1528" spans="1:2" x14ac:dyDescent="0.25">
      <c r="A1528">
        <v>-0.28394197098549279</v>
      </c>
      <c r="B1528">
        <v>-246.1155577788895</v>
      </c>
    </row>
    <row r="1529" spans="1:2" x14ac:dyDescent="0.25">
      <c r="A1529">
        <v>-0.28334167083541772</v>
      </c>
      <c r="B1529">
        <v>-245.21510755377679</v>
      </c>
    </row>
    <row r="1530" spans="1:2" x14ac:dyDescent="0.25">
      <c r="A1530">
        <v>-0.28274137068534272</v>
      </c>
      <c r="B1530">
        <v>-244.31465732866431</v>
      </c>
    </row>
    <row r="1531" spans="1:2" x14ac:dyDescent="0.25">
      <c r="A1531">
        <v>-0.28214107053526771</v>
      </c>
      <c r="B1531">
        <v>-243.4142071035518</v>
      </c>
    </row>
    <row r="1532" spans="1:2" x14ac:dyDescent="0.25">
      <c r="A1532">
        <v>-0.2815407703851926</v>
      </c>
      <c r="B1532">
        <v>-242.51375687843921</v>
      </c>
    </row>
    <row r="1533" spans="1:2" x14ac:dyDescent="0.25">
      <c r="A1533">
        <v>-0.28094047023511759</v>
      </c>
      <c r="B1533">
        <v>-241.61330665332659</v>
      </c>
    </row>
    <row r="1534" spans="1:2" x14ac:dyDescent="0.25">
      <c r="A1534">
        <v>-0.28034017008504258</v>
      </c>
      <c r="B1534">
        <v>-240.71285642821411</v>
      </c>
    </row>
    <row r="1535" spans="1:2" x14ac:dyDescent="0.25">
      <c r="A1535">
        <v>-0.27973986993496752</v>
      </c>
      <c r="B1535">
        <v>-239.81240620310149</v>
      </c>
    </row>
    <row r="1536" spans="1:2" x14ac:dyDescent="0.25">
      <c r="A1536">
        <v>-0.27913956978489252</v>
      </c>
      <c r="B1536">
        <v>-238.91195597798901</v>
      </c>
    </row>
    <row r="1537" spans="1:2" x14ac:dyDescent="0.25">
      <c r="A1537">
        <v>-0.27853926963481751</v>
      </c>
      <c r="B1537">
        <v>-238.01150575287639</v>
      </c>
    </row>
    <row r="1538" spans="1:2" x14ac:dyDescent="0.25">
      <c r="A1538">
        <v>-0.2779389694847425</v>
      </c>
      <c r="B1538">
        <v>-237.11105552776399</v>
      </c>
    </row>
    <row r="1539" spans="1:2" x14ac:dyDescent="0.25">
      <c r="A1539">
        <v>-0.27733866933466728</v>
      </c>
      <c r="B1539">
        <v>-236.21060530265129</v>
      </c>
    </row>
    <row r="1540" spans="1:2" x14ac:dyDescent="0.25">
      <c r="A1540">
        <v>-0.27673836918459238</v>
      </c>
      <c r="B1540">
        <v>-235.31015507753881</v>
      </c>
    </row>
    <row r="1541" spans="1:2" x14ac:dyDescent="0.25">
      <c r="A1541">
        <v>-0.27613806903451737</v>
      </c>
      <c r="B1541">
        <v>-234.4097048524263</v>
      </c>
    </row>
    <row r="1542" spans="1:2" x14ac:dyDescent="0.25">
      <c r="A1542">
        <v>-0.27553776888444231</v>
      </c>
      <c r="B1542">
        <v>-233.50925462731371</v>
      </c>
    </row>
    <row r="1543" spans="1:2" x14ac:dyDescent="0.25">
      <c r="A1543">
        <v>-0.27493746873436731</v>
      </c>
      <c r="B1543">
        <v>-232.60880440220109</v>
      </c>
    </row>
    <row r="1544" spans="1:2" x14ac:dyDescent="0.25">
      <c r="A1544">
        <v>-0.27433716858429219</v>
      </c>
      <c r="B1544">
        <v>-231.70835417708861</v>
      </c>
    </row>
    <row r="1545" spans="1:2" x14ac:dyDescent="0.25">
      <c r="A1545">
        <v>-0.27373686843421707</v>
      </c>
      <c r="B1545">
        <v>-230.80790395197599</v>
      </c>
    </row>
    <row r="1546" spans="1:2" x14ac:dyDescent="0.25">
      <c r="A1546">
        <v>-0.27313656828414212</v>
      </c>
      <c r="B1546">
        <v>-229.90745372686351</v>
      </c>
    </row>
    <row r="1547" spans="1:2" x14ac:dyDescent="0.25">
      <c r="A1547">
        <v>-0.27253626813406712</v>
      </c>
      <c r="B1547">
        <v>-229.00700350175089</v>
      </c>
    </row>
    <row r="1548" spans="1:2" x14ac:dyDescent="0.25">
      <c r="A1548">
        <v>-0.271935967983992</v>
      </c>
      <c r="B1548">
        <v>-228.10655327663829</v>
      </c>
    </row>
    <row r="1549" spans="1:2" x14ac:dyDescent="0.25">
      <c r="A1549">
        <v>-0.27133566783391699</v>
      </c>
      <c r="B1549">
        <v>-227.20610305152579</v>
      </c>
    </row>
    <row r="1550" spans="1:2" x14ac:dyDescent="0.25">
      <c r="A1550">
        <v>-0.27073536768384199</v>
      </c>
      <c r="B1550">
        <v>-226.30565282641331</v>
      </c>
    </row>
    <row r="1551" spans="1:2" x14ac:dyDescent="0.25">
      <c r="A1551">
        <v>-0.27013506753376693</v>
      </c>
      <c r="B1551">
        <v>-225.4052026013006</v>
      </c>
    </row>
    <row r="1552" spans="1:2" x14ac:dyDescent="0.25">
      <c r="A1552">
        <v>-0.26953476738369192</v>
      </c>
      <c r="B1552">
        <v>-224.50475237618809</v>
      </c>
    </row>
    <row r="1553" spans="1:2" x14ac:dyDescent="0.25">
      <c r="A1553">
        <v>-0.26893446723361691</v>
      </c>
      <c r="B1553">
        <v>-223.60430215107559</v>
      </c>
    </row>
    <row r="1554" spans="1:2" x14ac:dyDescent="0.25">
      <c r="A1554">
        <v>-0.26833416708354169</v>
      </c>
      <c r="B1554">
        <v>-222.70385192596291</v>
      </c>
    </row>
    <row r="1555" spans="1:2" x14ac:dyDescent="0.25">
      <c r="A1555">
        <v>-0.26773386693346668</v>
      </c>
      <c r="B1555">
        <v>-221.8034017008504</v>
      </c>
    </row>
    <row r="1556" spans="1:2" x14ac:dyDescent="0.25">
      <c r="A1556">
        <v>-0.26713356678339178</v>
      </c>
      <c r="B1556">
        <v>-220.90295147573801</v>
      </c>
    </row>
    <row r="1557" spans="1:2" x14ac:dyDescent="0.25">
      <c r="A1557">
        <v>-0.26653326663331661</v>
      </c>
      <c r="B1557">
        <v>-220.00250125062519</v>
      </c>
    </row>
    <row r="1558" spans="1:2" x14ac:dyDescent="0.25">
      <c r="A1558">
        <v>-0.26593296648324172</v>
      </c>
      <c r="B1558">
        <v>-219.10205102551279</v>
      </c>
    </row>
    <row r="1559" spans="1:2" x14ac:dyDescent="0.25">
      <c r="A1559">
        <v>-0.26533266633316671</v>
      </c>
      <c r="B1559">
        <v>-218.20160080040031</v>
      </c>
    </row>
    <row r="1560" spans="1:2" x14ac:dyDescent="0.25">
      <c r="A1560">
        <v>-0.26473236618309148</v>
      </c>
      <c r="B1560">
        <v>-217.30115057528749</v>
      </c>
    </row>
    <row r="1561" spans="1:2" x14ac:dyDescent="0.25">
      <c r="A1561">
        <v>-0.26413206603301648</v>
      </c>
      <c r="B1561">
        <v>-216.4007003501751</v>
      </c>
    </row>
    <row r="1562" spans="1:2" x14ac:dyDescent="0.25">
      <c r="A1562">
        <v>-0.26353176588294153</v>
      </c>
      <c r="B1562">
        <v>-215.50025012506259</v>
      </c>
    </row>
    <row r="1563" spans="1:2" x14ac:dyDescent="0.25">
      <c r="A1563">
        <v>-0.26293146573286652</v>
      </c>
      <c r="B1563">
        <v>-214.59979989995011</v>
      </c>
    </row>
    <row r="1564" spans="1:2" x14ac:dyDescent="0.25">
      <c r="A1564">
        <v>-0.2623311655827914</v>
      </c>
      <c r="B1564">
        <v>-213.69934967483741</v>
      </c>
    </row>
    <row r="1565" spans="1:2" x14ac:dyDescent="0.25">
      <c r="A1565">
        <v>-0.2617308654327164</v>
      </c>
      <c r="B1565">
        <v>-212.7988994497249</v>
      </c>
    </row>
    <row r="1566" spans="1:2" x14ac:dyDescent="0.25">
      <c r="A1566">
        <v>-0.26113056528264139</v>
      </c>
      <c r="B1566">
        <v>-211.89844922461239</v>
      </c>
    </row>
    <row r="1567" spans="1:2" x14ac:dyDescent="0.25">
      <c r="A1567">
        <v>-0.26053026513256627</v>
      </c>
      <c r="B1567">
        <v>-210.99799899949971</v>
      </c>
    </row>
    <row r="1568" spans="1:2" x14ac:dyDescent="0.25">
      <c r="A1568">
        <v>-0.25992996498249132</v>
      </c>
      <c r="B1568">
        <v>-210.09754877438721</v>
      </c>
    </row>
    <row r="1569" spans="1:2" x14ac:dyDescent="0.25">
      <c r="A1569">
        <v>-0.25932966483241632</v>
      </c>
      <c r="B1569">
        <v>-209.1970985492747</v>
      </c>
    </row>
    <row r="1570" spans="1:2" x14ac:dyDescent="0.25">
      <c r="A1570">
        <v>-0.25872936468234109</v>
      </c>
      <c r="B1570">
        <v>-208.29664832416199</v>
      </c>
    </row>
    <row r="1571" spans="1:2" x14ac:dyDescent="0.25">
      <c r="A1571">
        <v>-0.25812906453226608</v>
      </c>
      <c r="B1571">
        <v>-207.39619809904951</v>
      </c>
    </row>
    <row r="1572" spans="1:2" x14ac:dyDescent="0.25">
      <c r="A1572">
        <v>-0.25752876438219119</v>
      </c>
      <c r="B1572">
        <v>-206.49574787393709</v>
      </c>
    </row>
    <row r="1573" spans="1:2" x14ac:dyDescent="0.25">
      <c r="A1573">
        <v>-0.25692846423211602</v>
      </c>
      <c r="B1573">
        <v>-205.5952976488243</v>
      </c>
    </row>
    <row r="1574" spans="1:2" x14ac:dyDescent="0.25">
      <c r="A1574">
        <v>-0.25632816408204112</v>
      </c>
      <c r="B1574">
        <v>-204.69484742371191</v>
      </c>
    </row>
    <row r="1575" spans="1:2" x14ac:dyDescent="0.25">
      <c r="A1575">
        <v>-0.25572786393196612</v>
      </c>
      <c r="B1575">
        <v>-203.7943971985994</v>
      </c>
    </row>
    <row r="1576" spans="1:2" x14ac:dyDescent="0.25">
      <c r="A1576">
        <v>-0.25512756378189089</v>
      </c>
      <c r="B1576">
        <v>-202.89394697348669</v>
      </c>
    </row>
    <row r="1577" spans="1:2" x14ac:dyDescent="0.25">
      <c r="A1577">
        <v>-0.25452726363181588</v>
      </c>
      <c r="B1577">
        <v>-201.99349674837421</v>
      </c>
    </row>
    <row r="1578" spans="1:2" x14ac:dyDescent="0.25">
      <c r="A1578">
        <v>-0.25392696348174087</v>
      </c>
      <c r="B1578">
        <v>-201.09304652326171</v>
      </c>
    </row>
    <row r="1579" spans="1:2" x14ac:dyDescent="0.25">
      <c r="A1579">
        <v>-0.25332666333166581</v>
      </c>
      <c r="B1579">
        <v>-200.192596298149</v>
      </c>
    </row>
    <row r="1580" spans="1:2" x14ac:dyDescent="0.25">
      <c r="A1580">
        <v>-0.25272636318159081</v>
      </c>
      <c r="B1580">
        <v>-199.29214607303649</v>
      </c>
    </row>
    <row r="1581" spans="1:2" x14ac:dyDescent="0.25">
      <c r="A1581">
        <v>-0.2521260630315158</v>
      </c>
      <c r="B1581">
        <v>-198.39169584792401</v>
      </c>
    </row>
    <row r="1582" spans="1:2" x14ac:dyDescent="0.25">
      <c r="A1582">
        <v>-0.25152576288144068</v>
      </c>
      <c r="B1582">
        <v>-197.49124562281131</v>
      </c>
    </row>
    <row r="1583" spans="1:2" x14ac:dyDescent="0.25">
      <c r="A1583">
        <v>-0.25092546273136568</v>
      </c>
      <c r="B1583">
        <v>-196.5907953976988</v>
      </c>
    </row>
    <row r="1584" spans="1:2" x14ac:dyDescent="0.25">
      <c r="A1584">
        <v>-0.25032516258129073</v>
      </c>
      <c r="B1584">
        <v>-195.69034517258629</v>
      </c>
    </row>
    <row r="1585" spans="1:2" x14ac:dyDescent="0.25">
      <c r="A1585">
        <v>-0.2497248624312155</v>
      </c>
      <c r="B1585">
        <v>-194.78989494747361</v>
      </c>
    </row>
    <row r="1586" spans="1:2" x14ac:dyDescent="0.25">
      <c r="A1586">
        <v>-0.2491245622811406</v>
      </c>
      <c r="B1586">
        <v>-193.88944472236119</v>
      </c>
    </row>
    <row r="1587" spans="1:2" x14ac:dyDescent="0.25">
      <c r="A1587">
        <v>-0.2485242621310656</v>
      </c>
      <c r="B1587">
        <v>-192.98899449724871</v>
      </c>
    </row>
    <row r="1588" spans="1:2" x14ac:dyDescent="0.25">
      <c r="A1588">
        <v>-0.24792396198099059</v>
      </c>
      <c r="B1588">
        <v>-192.0885442721362</v>
      </c>
    </row>
    <row r="1589" spans="1:2" x14ac:dyDescent="0.25">
      <c r="A1589">
        <v>-0.24732366183091539</v>
      </c>
      <c r="B1589">
        <v>-191.1880940470235</v>
      </c>
    </row>
    <row r="1590" spans="1:2" x14ac:dyDescent="0.25">
      <c r="A1590">
        <v>-0.2467233616808405</v>
      </c>
      <c r="B1590">
        <v>-190.28764382191099</v>
      </c>
    </row>
    <row r="1591" spans="1:2" x14ac:dyDescent="0.25">
      <c r="A1591">
        <v>-0.24612306153076549</v>
      </c>
      <c r="B1591">
        <v>-189.38719359679851</v>
      </c>
    </row>
    <row r="1592" spans="1:2" x14ac:dyDescent="0.25">
      <c r="A1592">
        <v>-0.2455227613806904</v>
      </c>
      <c r="B1592">
        <v>-188.48674337168589</v>
      </c>
    </row>
    <row r="1593" spans="1:2" x14ac:dyDescent="0.25">
      <c r="A1593">
        <v>-0.24492246123061531</v>
      </c>
      <c r="B1593">
        <v>-187.5862931465733</v>
      </c>
    </row>
    <row r="1594" spans="1:2" x14ac:dyDescent="0.25">
      <c r="A1594">
        <v>-0.24432216108054031</v>
      </c>
      <c r="B1594">
        <v>-186.6858429214607</v>
      </c>
    </row>
    <row r="1595" spans="1:2" x14ac:dyDescent="0.25">
      <c r="A1595">
        <v>-0.24372186093046519</v>
      </c>
      <c r="B1595">
        <v>-185.78539269634811</v>
      </c>
    </row>
    <row r="1596" spans="1:2" x14ac:dyDescent="0.25">
      <c r="A1596">
        <v>-0.24312156078039021</v>
      </c>
      <c r="B1596">
        <v>-184.88494247123549</v>
      </c>
    </row>
    <row r="1597" spans="1:2" x14ac:dyDescent="0.25">
      <c r="A1597">
        <v>-0.24252126063031521</v>
      </c>
      <c r="B1597">
        <v>-183.9844922461231</v>
      </c>
    </row>
    <row r="1598" spans="1:2" x14ac:dyDescent="0.25">
      <c r="A1598">
        <v>-0.24192096048024009</v>
      </c>
      <c r="B1598">
        <v>-183.08404202101039</v>
      </c>
    </row>
    <row r="1599" spans="1:2" x14ac:dyDescent="0.25">
      <c r="A1599">
        <v>-0.24132066033016511</v>
      </c>
      <c r="B1599">
        <v>-182.18359179589791</v>
      </c>
    </row>
    <row r="1600" spans="1:2" x14ac:dyDescent="0.25">
      <c r="A1600">
        <v>-0.2407203601800901</v>
      </c>
      <c r="B1600">
        <v>-181.2831415707854</v>
      </c>
    </row>
    <row r="1601" spans="1:2" x14ac:dyDescent="0.25">
      <c r="A1601">
        <v>-0.24012006003001499</v>
      </c>
      <c r="B1601">
        <v>-180.3826913456727</v>
      </c>
    </row>
    <row r="1602" spans="1:2" x14ac:dyDescent="0.25">
      <c r="A1602">
        <v>-0.23951975987994001</v>
      </c>
      <c r="B1602">
        <v>-179.48224112056019</v>
      </c>
    </row>
    <row r="1603" spans="1:2" x14ac:dyDescent="0.25">
      <c r="A1603">
        <v>-0.238919459729865</v>
      </c>
      <c r="B1603">
        <v>-178.58179089544771</v>
      </c>
    </row>
    <row r="1604" spans="1:2" x14ac:dyDescent="0.25">
      <c r="A1604">
        <v>-0.23831915957978991</v>
      </c>
      <c r="B1604">
        <v>-177.681340670335</v>
      </c>
    </row>
    <row r="1605" spans="1:2" x14ac:dyDescent="0.25">
      <c r="A1605">
        <v>-0.23771885942971491</v>
      </c>
      <c r="B1605">
        <v>-176.7808904452225</v>
      </c>
    </row>
    <row r="1606" spans="1:2" x14ac:dyDescent="0.25">
      <c r="A1606">
        <v>-0.2371185592796399</v>
      </c>
      <c r="B1606">
        <v>-175.88044022010999</v>
      </c>
    </row>
    <row r="1607" spans="1:2" x14ac:dyDescent="0.25">
      <c r="A1607">
        <v>-0.2365182591295647</v>
      </c>
      <c r="B1607">
        <v>-174.97998999499731</v>
      </c>
    </row>
    <row r="1608" spans="1:2" x14ac:dyDescent="0.25">
      <c r="A1608">
        <v>-0.23591795897948981</v>
      </c>
      <c r="B1608">
        <v>-174.07953976988489</v>
      </c>
    </row>
    <row r="1609" spans="1:2" x14ac:dyDescent="0.25">
      <c r="A1609">
        <v>-0.23531765882941469</v>
      </c>
      <c r="B1609">
        <v>-173.1790895447723</v>
      </c>
    </row>
    <row r="1610" spans="1:2" x14ac:dyDescent="0.25">
      <c r="A1610">
        <v>-0.23471735867933971</v>
      </c>
      <c r="B1610">
        <v>-172.27863931965979</v>
      </c>
    </row>
    <row r="1611" spans="1:2" x14ac:dyDescent="0.25">
      <c r="A1611">
        <v>-0.23411705852926459</v>
      </c>
      <c r="B1611">
        <v>-171.37818909454711</v>
      </c>
    </row>
    <row r="1612" spans="1:2" x14ac:dyDescent="0.25">
      <c r="A1612">
        <v>-0.23351675837918959</v>
      </c>
      <c r="B1612">
        <v>-170.4777388694346</v>
      </c>
    </row>
    <row r="1613" spans="1:2" x14ac:dyDescent="0.25">
      <c r="A1613">
        <v>-0.23291645822911461</v>
      </c>
      <c r="B1613">
        <v>-169.57728864432221</v>
      </c>
    </row>
    <row r="1614" spans="1:2" x14ac:dyDescent="0.25">
      <c r="A1614">
        <v>-0.23231615807903949</v>
      </c>
      <c r="B1614">
        <v>-168.67683841920939</v>
      </c>
    </row>
    <row r="1615" spans="1:2" x14ac:dyDescent="0.25">
      <c r="A1615">
        <v>-0.23171585792896451</v>
      </c>
      <c r="B1615">
        <v>-167.776388194097</v>
      </c>
    </row>
    <row r="1616" spans="1:2" x14ac:dyDescent="0.25">
      <c r="A1616">
        <v>-0.23111555777888951</v>
      </c>
      <c r="B1616">
        <v>-166.87593796898449</v>
      </c>
    </row>
    <row r="1617" spans="1:2" x14ac:dyDescent="0.25">
      <c r="A1617">
        <v>-0.23051525762881439</v>
      </c>
      <c r="B1617">
        <v>-165.97548774387181</v>
      </c>
    </row>
    <row r="1618" spans="1:2" x14ac:dyDescent="0.25">
      <c r="A1618">
        <v>-0.22991495747873941</v>
      </c>
      <c r="B1618">
        <v>-165.0750375187593</v>
      </c>
    </row>
    <row r="1619" spans="1:2" x14ac:dyDescent="0.25">
      <c r="A1619">
        <v>-0.22931465732866441</v>
      </c>
      <c r="B1619">
        <v>-164.17458729364679</v>
      </c>
    </row>
    <row r="1620" spans="1:2" x14ac:dyDescent="0.25">
      <c r="A1620">
        <v>-0.22871435717858929</v>
      </c>
      <c r="B1620">
        <v>-163.27413706853409</v>
      </c>
    </row>
    <row r="1621" spans="1:2" x14ac:dyDescent="0.25">
      <c r="A1621">
        <v>-0.22811405702851431</v>
      </c>
      <c r="B1621">
        <v>-162.37368684342161</v>
      </c>
    </row>
    <row r="1622" spans="1:2" x14ac:dyDescent="0.25">
      <c r="A1622">
        <v>-0.22751375687843919</v>
      </c>
      <c r="B1622">
        <v>-161.47323661830899</v>
      </c>
    </row>
    <row r="1623" spans="1:2" x14ac:dyDescent="0.25">
      <c r="A1623">
        <v>-0.22691345672836419</v>
      </c>
      <c r="B1623">
        <v>-160.5727863931964</v>
      </c>
    </row>
    <row r="1624" spans="1:2" x14ac:dyDescent="0.25">
      <c r="A1624">
        <v>-0.2263131565782891</v>
      </c>
      <c r="B1624">
        <v>-159.67233616808389</v>
      </c>
    </row>
    <row r="1625" spans="1:2" x14ac:dyDescent="0.25">
      <c r="A1625">
        <v>-0.22571285642821409</v>
      </c>
      <c r="B1625">
        <v>-158.77188594297141</v>
      </c>
    </row>
    <row r="1626" spans="1:2" x14ac:dyDescent="0.25">
      <c r="A1626">
        <v>-0.225112556278139</v>
      </c>
      <c r="B1626">
        <v>-157.8714357178587</v>
      </c>
    </row>
    <row r="1627" spans="1:2" x14ac:dyDescent="0.25">
      <c r="A1627">
        <v>-0.224512256128064</v>
      </c>
      <c r="B1627">
        <v>-156.97098549274619</v>
      </c>
    </row>
    <row r="1628" spans="1:2" x14ac:dyDescent="0.25">
      <c r="A1628">
        <v>-0.22391195597798899</v>
      </c>
      <c r="B1628">
        <v>-156.07053526763369</v>
      </c>
    </row>
    <row r="1629" spans="1:2" x14ac:dyDescent="0.25">
      <c r="A1629">
        <v>-0.2233116558279139</v>
      </c>
      <c r="B1629">
        <v>-155.17008504252101</v>
      </c>
    </row>
    <row r="1630" spans="1:2" x14ac:dyDescent="0.25">
      <c r="A1630">
        <v>-0.2227113556778389</v>
      </c>
      <c r="B1630">
        <v>-154.2696348174085</v>
      </c>
    </row>
    <row r="1631" spans="1:2" x14ac:dyDescent="0.25">
      <c r="A1631">
        <v>-0.22211105552776389</v>
      </c>
      <c r="B1631">
        <v>-153.36918459229599</v>
      </c>
    </row>
    <row r="1632" spans="1:2" x14ac:dyDescent="0.25">
      <c r="A1632">
        <v>-0.2215107553776888</v>
      </c>
      <c r="B1632">
        <v>-152.46873436718329</v>
      </c>
    </row>
    <row r="1633" spans="1:2" x14ac:dyDescent="0.25">
      <c r="A1633">
        <v>-0.22091045522761379</v>
      </c>
      <c r="B1633">
        <v>-151.56828414207081</v>
      </c>
    </row>
    <row r="1634" spans="1:2" x14ac:dyDescent="0.25">
      <c r="A1634">
        <v>-0.22031015507753879</v>
      </c>
      <c r="B1634">
        <v>-150.6678339169583</v>
      </c>
    </row>
    <row r="1635" spans="1:2" x14ac:dyDescent="0.25">
      <c r="A1635">
        <v>-0.21970985492746381</v>
      </c>
      <c r="B1635">
        <v>-149.76738369184579</v>
      </c>
    </row>
    <row r="1636" spans="1:2" x14ac:dyDescent="0.25">
      <c r="A1636">
        <v>-0.21910955477738869</v>
      </c>
      <c r="B1636">
        <v>-148.86693346673309</v>
      </c>
    </row>
    <row r="1637" spans="1:2" x14ac:dyDescent="0.25">
      <c r="A1637">
        <v>-0.21850925462731369</v>
      </c>
      <c r="B1637">
        <v>-147.96648324162061</v>
      </c>
    </row>
    <row r="1638" spans="1:2" x14ac:dyDescent="0.25">
      <c r="A1638">
        <v>-0.21790895447723871</v>
      </c>
      <c r="B1638">
        <v>-147.06603301650819</v>
      </c>
    </row>
    <row r="1639" spans="1:2" x14ac:dyDescent="0.25">
      <c r="A1639">
        <v>-0.21730865432716351</v>
      </c>
      <c r="B1639">
        <v>-146.16558279139551</v>
      </c>
    </row>
    <row r="1640" spans="1:2" x14ac:dyDescent="0.25">
      <c r="A1640">
        <v>-0.21670835417708861</v>
      </c>
      <c r="B1640">
        <v>-145.265132566283</v>
      </c>
    </row>
    <row r="1641" spans="1:2" x14ac:dyDescent="0.25">
      <c r="A1641">
        <v>-0.21610805402701361</v>
      </c>
      <c r="B1641">
        <v>-144.36468234117049</v>
      </c>
    </row>
    <row r="1642" spans="1:2" x14ac:dyDescent="0.25">
      <c r="A1642">
        <v>-0.21550775387693841</v>
      </c>
      <c r="B1642">
        <v>-143.46423211605779</v>
      </c>
    </row>
    <row r="1643" spans="1:2" x14ac:dyDescent="0.25">
      <c r="A1643">
        <v>-0.21490745372686351</v>
      </c>
      <c r="B1643">
        <v>-142.56378189094531</v>
      </c>
    </row>
    <row r="1644" spans="1:2" x14ac:dyDescent="0.25">
      <c r="A1644">
        <v>-0.2143071535767884</v>
      </c>
      <c r="B1644">
        <v>-141.66333166583269</v>
      </c>
    </row>
    <row r="1645" spans="1:2" x14ac:dyDescent="0.25">
      <c r="A1645">
        <v>-0.21370685342671331</v>
      </c>
      <c r="B1645">
        <v>-140.76288144072009</v>
      </c>
    </row>
    <row r="1646" spans="1:2" x14ac:dyDescent="0.25">
      <c r="A1646">
        <v>-0.2131065532766383</v>
      </c>
      <c r="B1646">
        <v>-139.86243121560759</v>
      </c>
    </row>
    <row r="1647" spans="1:2" x14ac:dyDescent="0.25">
      <c r="A1647">
        <v>-0.21250625312656329</v>
      </c>
      <c r="B1647">
        <v>-138.96198099049511</v>
      </c>
    </row>
    <row r="1648" spans="1:2" x14ac:dyDescent="0.25">
      <c r="A1648">
        <v>-0.2119059529764882</v>
      </c>
      <c r="B1648">
        <v>-138.0615307653824</v>
      </c>
    </row>
    <row r="1649" spans="1:2" x14ac:dyDescent="0.25">
      <c r="A1649">
        <v>-0.2113056528264132</v>
      </c>
      <c r="B1649">
        <v>-137.16108054026989</v>
      </c>
    </row>
    <row r="1650" spans="1:2" x14ac:dyDescent="0.25">
      <c r="A1650">
        <v>-0.21070535267633819</v>
      </c>
      <c r="B1650">
        <v>-136.26063031515741</v>
      </c>
    </row>
    <row r="1651" spans="1:2" x14ac:dyDescent="0.25">
      <c r="A1651">
        <v>-0.2101050525262631</v>
      </c>
      <c r="B1651">
        <v>-135.36018009004471</v>
      </c>
    </row>
    <row r="1652" spans="1:2" x14ac:dyDescent="0.25">
      <c r="A1652">
        <v>-0.2095047523761881</v>
      </c>
      <c r="B1652">
        <v>-134.4597298649322</v>
      </c>
    </row>
    <row r="1653" spans="1:2" x14ac:dyDescent="0.25">
      <c r="A1653">
        <v>-0.20890445222611309</v>
      </c>
      <c r="B1653">
        <v>-133.55927963981969</v>
      </c>
    </row>
    <row r="1654" spans="1:2" x14ac:dyDescent="0.25">
      <c r="A1654">
        <v>-0.20830415207603789</v>
      </c>
      <c r="B1654">
        <v>-132.65882941470699</v>
      </c>
    </row>
    <row r="1655" spans="1:2" x14ac:dyDescent="0.25">
      <c r="A1655">
        <v>-0.207703851925963</v>
      </c>
      <c r="B1655">
        <v>-131.75837918959451</v>
      </c>
    </row>
    <row r="1656" spans="1:2" x14ac:dyDescent="0.25">
      <c r="A1656">
        <v>-0.20710355177588799</v>
      </c>
      <c r="B1656">
        <v>-130.85792896448211</v>
      </c>
    </row>
    <row r="1657" spans="1:2" x14ac:dyDescent="0.25">
      <c r="A1657">
        <v>-0.20650325162581279</v>
      </c>
      <c r="B1657">
        <v>-129.95747873936929</v>
      </c>
    </row>
    <row r="1658" spans="1:2" x14ac:dyDescent="0.25">
      <c r="A1658">
        <v>-0.20590295147573789</v>
      </c>
      <c r="B1658">
        <v>-129.0570285142569</v>
      </c>
    </row>
    <row r="1659" spans="1:2" x14ac:dyDescent="0.25">
      <c r="A1659">
        <v>-0.2053026513256628</v>
      </c>
      <c r="B1659">
        <v>-128.15657828914431</v>
      </c>
    </row>
    <row r="1660" spans="1:2" x14ac:dyDescent="0.25">
      <c r="A1660">
        <v>-0.20470235117558791</v>
      </c>
      <c r="B1660">
        <v>-127.2561280640318</v>
      </c>
    </row>
    <row r="1661" spans="1:2" x14ac:dyDescent="0.25">
      <c r="A1661">
        <v>-0.20410205102551271</v>
      </c>
      <c r="B1661">
        <v>-126.35567783891911</v>
      </c>
    </row>
    <row r="1662" spans="1:2" x14ac:dyDescent="0.25">
      <c r="A1662">
        <v>-0.2035017508754377</v>
      </c>
      <c r="B1662">
        <v>-125.4552276138067</v>
      </c>
    </row>
    <row r="1663" spans="1:2" x14ac:dyDescent="0.25">
      <c r="A1663">
        <v>-0.2029014507253627</v>
      </c>
      <c r="B1663">
        <v>-124.55477738869411</v>
      </c>
    </row>
    <row r="1664" spans="1:2" x14ac:dyDescent="0.25">
      <c r="A1664">
        <v>-0.20230115057528761</v>
      </c>
      <c r="B1664">
        <v>-123.6543271635814</v>
      </c>
    </row>
    <row r="1665" spans="1:2" x14ac:dyDescent="0.25">
      <c r="A1665">
        <v>-0.2017008504252126</v>
      </c>
      <c r="B1665">
        <v>-122.75387693846901</v>
      </c>
    </row>
    <row r="1666" spans="1:2" x14ac:dyDescent="0.25">
      <c r="A1666">
        <v>-0.2011005502751376</v>
      </c>
      <c r="B1666">
        <v>-121.8534267133565</v>
      </c>
    </row>
    <row r="1667" spans="1:2" x14ac:dyDescent="0.25">
      <c r="A1667">
        <v>-0.20050025012506251</v>
      </c>
      <c r="B1667">
        <v>-120.95297648824381</v>
      </c>
    </row>
    <row r="1668" spans="1:2" x14ac:dyDescent="0.25">
      <c r="A1668">
        <v>-0.1998999499749875</v>
      </c>
      <c r="B1668">
        <v>-120.0525262631313</v>
      </c>
    </row>
    <row r="1669" spans="1:2" x14ac:dyDescent="0.25">
      <c r="A1669">
        <v>-0.19929964982491249</v>
      </c>
      <c r="B1669">
        <v>-119.15207603801881</v>
      </c>
    </row>
    <row r="1670" spans="1:2" x14ac:dyDescent="0.25">
      <c r="A1670">
        <v>-0.19869934967483741</v>
      </c>
      <c r="B1670">
        <v>-118.2516258129061</v>
      </c>
    </row>
    <row r="1671" spans="1:2" x14ac:dyDescent="0.25">
      <c r="A1671">
        <v>-0.1980990495247624</v>
      </c>
      <c r="B1671">
        <v>-117.3511755877937</v>
      </c>
    </row>
    <row r="1672" spans="1:2" x14ac:dyDescent="0.25">
      <c r="A1672">
        <v>-0.19749874937468739</v>
      </c>
      <c r="B1672">
        <v>-116.4507253626811</v>
      </c>
    </row>
    <row r="1673" spans="1:2" x14ac:dyDescent="0.25">
      <c r="A1673">
        <v>-0.1968984492246123</v>
      </c>
      <c r="B1673">
        <v>-115.55027513756851</v>
      </c>
    </row>
    <row r="1674" spans="1:2" x14ac:dyDescent="0.25">
      <c r="A1674">
        <v>-0.19629814907453719</v>
      </c>
      <c r="B1674">
        <v>-114.6498249124559</v>
      </c>
    </row>
    <row r="1675" spans="1:2" x14ac:dyDescent="0.25">
      <c r="A1675">
        <v>-0.19569784892446229</v>
      </c>
      <c r="B1675">
        <v>-113.7493746873435</v>
      </c>
    </row>
    <row r="1676" spans="1:2" x14ac:dyDescent="0.25">
      <c r="A1676">
        <v>-0.19509754877438709</v>
      </c>
      <c r="B1676">
        <v>-112.8489244622307</v>
      </c>
    </row>
    <row r="1677" spans="1:2" x14ac:dyDescent="0.25">
      <c r="A1677">
        <v>-0.19449724862431211</v>
      </c>
      <c r="B1677">
        <v>-111.9484742371183</v>
      </c>
    </row>
    <row r="1678" spans="1:2" x14ac:dyDescent="0.25">
      <c r="A1678">
        <v>-0.19389694847423711</v>
      </c>
      <c r="B1678">
        <v>-111.0480240120058</v>
      </c>
    </row>
    <row r="1679" spans="1:2" x14ac:dyDescent="0.25">
      <c r="A1679">
        <v>-0.19329664832416199</v>
      </c>
      <c r="B1679">
        <v>-110.1475737868931</v>
      </c>
    </row>
    <row r="1680" spans="1:2" x14ac:dyDescent="0.25">
      <c r="A1680">
        <v>-0.19269634817408701</v>
      </c>
      <c r="B1680">
        <v>-109.2471235617806</v>
      </c>
    </row>
    <row r="1681" spans="1:2" x14ac:dyDescent="0.25">
      <c r="A1681">
        <v>-0.19209604802401201</v>
      </c>
      <c r="B1681">
        <v>-108.3466733366681</v>
      </c>
    </row>
    <row r="1682" spans="1:2" x14ac:dyDescent="0.25">
      <c r="A1682">
        <v>-0.19149574787393711</v>
      </c>
      <c r="B1682">
        <v>-107.4462231115557</v>
      </c>
    </row>
    <row r="1683" spans="1:2" x14ac:dyDescent="0.25">
      <c r="A1683">
        <v>-0.19089544772386191</v>
      </c>
      <c r="B1683">
        <v>-106.5457728864429</v>
      </c>
    </row>
    <row r="1684" spans="1:2" x14ac:dyDescent="0.25">
      <c r="A1684">
        <v>-0.1902951475737869</v>
      </c>
      <c r="B1684">
        <v>-105.6453226613305</v>
      </c>
    </row>
    <row r="1685" spans="1:2" x14ac:dyDescent="0.25">
      <c r="A1685">
        <v>-0.1896948474237119</v>
      </c>
      <c r="B1685">
        <v>-104.744872436218</v>
      </c>
    </row>
    <row r="1686" spans="1:2" x14ac:dyDescent="0.25">
      <c r="A1686">
        <v>-0.18909454727363681</v>
      </c>
      <c r="B1686">
        <v>-103.8444222111053</v>
      </c>
    </row>
    <row r="1687" spans="1:2" x14ac:dyDescent="0.25">
      <c r="A1687">
        <v>-0.1884942471235618</v>
      </c>
      <c r="B1687">
        <v>-102.9439719859928</v>
      </c>
    </row>
    <row r="1688" spans="1:2" x14ac:dyDescent="0.25">
      <c r="A1688">
        <v>-0.1878939469734868</v>
      </c>
      <c r="B1688">
        <v>-102.0435217608803</v>
      </c>
    </row>
    <row r="1689" spans="1:2" x14ac:dyDescent="0.25">
      <c r="A1689">
        <v>-0.18729364682341171</v>
      </c>
      <c r="B1689">
        <v>-101.1430715357676</v>
      </c>
    </row>
    <row r="1690" spans="1:2" x14ac:dyDescent="0.25">
      <c r="A1690">
        <v>-0.1866933466733367</v>
      </c>
      <c r="B1690">
        <v>-100.2426213106551</v>
      </c>
    </row>
    <row r="1691" spans="1:2" x14ac:dyDescent="0.25">
      <c r="A1691">
        <v>-0.1860930465232617</v>
      </c>
      <c r="B1691">
        <v>-99.342171085542574</v>
      </c>
    </row>
    <row r="1692" spans="1:2" x14ac:dyDescent="0.25">
      <c r="A1692">
        <v>-0.18549274637318661</v>
      </c>
      <c r="B1692">
        <v>-98.441720860429896</v>
      </c>
    </row>
    <row r="1693" spans="1:2" x14ac:dyDescent="0.25">
      <c r="A1693">
        <v>-0.18489244622311149</v>
      </c>
      <c r="B1693">
        <v>-97.541270635317389</v>
      </c>
    </row>
    <row r="1694" spans="1:2" x14ac:dyDescent="0.25">
      <c r="A1694">
        <v>-0.18429214607303659</v>
      </c>
      <c r="B1694">
        <v>-96.640820410204924</v>
      </c>
    </row>
    <row r="1695" spans="1:2" x14ac:dyDescent="0.25">
      <c r="A1695">
        <v>-0.18369184592296139</v>
      </c>
      <c r="B1695">
        <v>-95.740370185092203</v>
      </c>
    </row>
    <row r="1696" spans="1:2" x14ac:dyDescent="0.25">
      <c r="A1696">
        <v>-0.18309154577288639</v>
      </c>
      <c r="B1696">
        <v>-94.839919959979738</v>
      </c>
    </row>
    <row r="1697" spans="1:2" x14ac:dyDescent="0.25">
      <c r="A1697">
        <v>-0.18249124562281149</v>
      </c>
      <c r="B1697">
        <v>-93.939469734867274</v>
      </c>
    </row>
    <row r="1698" spans="1:2" x14ac:dyDescent="0.25">
      <c r="A1698">
        <v>-0.18189094547273629</v>
      </c>
      <c r="B1698">
        <v>-93.039019509754553</v>
      </c>
    </row>
    <row r="1699" spans="1:2" x14ac:dyDescent="0.25">
      <c r="A1699">
        <v>-0.18129064532266129</v>
      </c>
      <c r="B1699">
        <v>-92.138569284642088</v>
      </c>
    </row>
    <row r="1700" spans="1:2" x14ac:dyDescent="0.25">
      <c r="A1700">
        <v>-0.18069034517258631</v>
      </c>
      <c r="B1700">
        <v>-91.238119059529581</v>
      </c>
    </row>
    <row r="1701" spans="1:2" x14ac:dyDescent="0.25">
      <c r="A1701">
        <v>-0.18009004502251119</v>
      </c>
      <c r="B1701">
        <v>-90.337668834416903</v>
      </c>
    </row>
    <row r="1702" spans="1:2" x14ac:dyDescent="0.25">
      <c r="A1702">
        <v>-0.17948974487243621</v>
      </c>
      <c r="B1702">
        <v>-89.437218609304395</v>
      </c>
    </row>
    <row r="1703" spans="1:2" x14ac:dyDescent="0.25">
      <c r="A1703">
        <v>-0.17888944472236121</v>
      </c>
      <c r="B1703">
        <v>-88.536768384191888</v>
      </c>
    </row>
    <row r="1704" spans="1:2" x14ac:dyDescent="0.25">
      <c r="A1704">
        <v>-0.17828914457228609</v>
      </c>
      <c r="B1704">
        <v>-87.63631815907921</v>
      </c>
    </row>
    <row r="1705" spans="1:2" x14ac:dyDescent="0.25">
      <c r="A1705">
        <v>-0.17768884442221111</v>
      </c>
      <c r="B1705">
        <v>-86.735867933966702</v>
      </c>
    </row>
    <row r="1706" spans="1:2" x14ac:dyDescent="0.25">
      <c r="A1706">
        <v>-0.17708854427213611</v>
      </c>
      <c r="B1706">
        <v>-85.835417708854195</v>
      </c>
    </row>
    <row r="1707" spans="1:2" x14ac:dyDescent="0.25">
      <c r="A1707">
        <v>-0.1764882441220611</v>
      </c>
      <c r="B1707">
        <v>-84.93496748374173</v>
      </c>
    </row>
    <row r="1708" spans="1:2" x14ac:dyDescent="0.25">
      <c r="A1708">
        <v>-0.17588794397198601</v>
      </c>
      <c r="B1708">
        <v>-84.034517258629009</v>
      </c>
    </row>
    <row r="1709" spans="1:2" x14ac:dyDescent="0.25">
      <c r="A1709">
        <v>-0.175287643821911</v>
      </c>
      <c r="B1709">
        <v>-83.134067033516544</v>
      </c>
    </row>
    <row r="1710" spans="1:2" x14ac:dyDescent="0.25">
      <c r="A1710">
        <v>-0.174687343671836</v>
      </c>
      <c r="B1710">
        <v>-82.233616808404079</v>
      </c>
    </row>
    <row r="1711" spans="1:2" x14ac:dyDescent="0.25">
      <c r="A1711">
        <v>-0.17408704352176091</v>
      </c>
      <c r="B1711">
        <v>-81.333166583291359</v>
      </c>
    </row>
    <row r="1712" spans="1:2" x14ac:dyDescent="0.25">
      <c r="A1712">
        <v>-0.1734867433716859</v>
      </c>
      <c r="B1712">
        <v>-80.432716358178894</v>
      </c>
    </row>
    <row r="1713" spans="1:2" x14ac:dyDescent="0.25">
      <c r="A1713">
        <v>-0.1728864432216109</v>
      </c>
      <c r="B1713">
        <v>-79.532266133066386</v>
      </c>
    </row>
    <row r="1714" spans="1:2" x14ac:dyDescent="0.25">
      <c r="A1714">
        <v>-0.17228614307153581</v>
      </c>
      <c r="B1714">
        <v>-78.631815907953708</v>
      </c>
    </row>
    <row r="1715" spans="1:2" x14ac:dyDescent="0.25">
      <c r="A1715">
        <v>-0.17168584292146069</v>
      </c>
      <c r="B1715">
        <v>-77.731365682841201</v>
      </c>
    </row>
    <row r="1716" spans="1:2" x14ac:dyDescent="0.25">
      <c r="A1716">
        <v>-0.17108554277138571</v>
      </c>
      <c r="B1716">
        <v>-76.830915457728693</v>
      </c>
    </row>
    <row r="1717" spans="1:2" x14ac:dyDescent="0.25">
      <c r="A1717">
        <v>-0.1704852426213106</v>
      </c>
      <c r="B1717">
        <v>-75.930465232616015</v>
      </c>
    </row>
    <row r="1718" spans="1:2" x14ac:dyDescent="0.25">
      <c r="A1718">
        <v>-0.16988494247123559</v>
      </c>
      <c r="B1718">
        <v>-75.030015007503508</v>
      </c>
    </row>
    <row r="1719" spans="1:2" x14ac:dyDescent="0.25">
      <c r="A1719">
        <v>-0.16928464232116061</v>
      </c>
      <c r="B1719">
        <v>-74.129564782391</v>
      </c>
    </row>
    <row r="1720" spans="1:2" x14ac:dyDescent="0.25">
      <c r="A1720">
        <v>-0.16868434217108549</v>
      </c>
      <c r="B1720">
        <v>-73.229114557278322</v>
      </c>
    </row>
    <row r="1721" spans="1:2" x14ac:dyDescent="0.25">
      <c r="A1721">
        <v>-0.16808404202101049</v>
      </c>
      <c r="B1721">
        <v>-72.328664332165815</v>
      </c>
    </row>
    <row r="1722" spans="1:2" x14ac:dyDescent="0.25">
      <c r="A1722">
        <v>-0.16748374187093551</v>
      </c>
      <c r="B1722">
        <v>-71.42821410705335</v>
      </c>
    </row>
    <row r="1723" spans="1:2" x14ac:dyDescent="0.25">
      <c r="A1723">
        <v>-0.16688344172086039</v>
      </c>
      <c r="B1723">
        <v>-70.527763881940629</v>
      </c>
    </row>
    <row r="1724" spans="1:2" x14ac:dyDescent="0.25">
      <c r="A1724">
        <v>-0.16628314157078539</v>
      </c>
      <c r="B1724">
        <v>-69.627313656828164</v>
      </c>
    </row>
    <row r="1725" spans="1:2" x14ac:dyDescent="0.25">
      <c r="A1725">
        <v>-0.16568284142071041</v>
      </c>
      <c r="B1725">
        <v>-68.726863431715657</v>
      </c>
    </row>
    <row r="1726" spans="1:2" x14ac:dyDescent="0.25">
      <c r="A1726">
        <v>-0.16508254127063529</v>
      </c>
      <c r="B1726">
        <v>-67.826413206602979</v>
      </c>
    </row>
    <row r="1727" spans="1:2" x14ac:dyDescent="0.25">
      <c r="A1727">
        <v>-0.16448224112056031</v>
      </c>
      <c r="B1727">
        <v>-66.925962981490471</v>
      </c>
    </row>
    <row r="1728" spans="1:2" x14ac:dyDescent="0.25">
      <c r="A1728">
        <v>-0.16388194097048531</v>
      </c>
      <c r="B1728">
        <v>-66.025512756378006</v>
      </c>
    </row>
    <row r="1729" spans="1:2" x14ac:dyDescent="0.25">
      <c r="A1729">
        <v>-0.1632816408204103</v>
      </c>
      <c r="B1729">
        <v>-65.125062531265499</v>
      </c>
    </row>
    <row r="1730" spans="1:2" x14ac:dyDescent="0.25">
      <c r="A1730">
        <v>-0.16268134067033521</v>
      </c>
      <c r="B1730">
        <v>-64.224612306152821</v>
      </c>
    </row>
    <row r="1731" spans="1:2" x14ac:dyDescent="0.25">
      <c r="A1731">
        <v>-0.16208104052026021</v>
      </c>
      <c r="B1731">
        <v>-63.324162081040313</v>
      </c>
    </row>
    <row r="1732" spans="1:2" x14ac:dyDescent="0.25">
      <c r="A1732">
        <v>-0.1614807403701852</v>
      </c>
      <c r="B1732">
        <v>-62.423711855927849</v>
      </c>
    </row>
    <row r="1733" spans="1:2" x14ac:dyDescent="0.25">
      <c r="A1733">
        <v>-0.16088044022011</v>
      </c>
      <c r="B1733">
        <v>-61.523261630815128</v>
      </c>
    </row>
    <row r="1734" spans="1:2" x14ac:dyDescent="0.25">
      <c r="A1734">
        <v>-0.16028014007003499</v>
      </c>
      <c r="B1734">
        <v>-60.622811405702663</v>
      </c>
    </row>
    <row r="1735" spans="1:2" x14ac:dyDescent="0.25">
      <c r="A1735">
        <v>-0.15967983991995999</v>
      </c>
      <c r="B1735">
        <v>-59.722361180590163</v>
      </c>
    </row>
    <row r="1736" spans="1:2" x14ac:dyDescent="0.25">
      <c r="A1736">
        <v>-0.1590795397698849</v>
      </c>
      <c r="B1736">
        <v>-58.821910955477478</v>
      </c>
    </row>
    <row r="1737" spans="1:2" x14ac:dyDescent="0.25">
      <c r="A1737">
        <v>-0.15847923961980989</v>
      </c>
      <c r="B1737">
        <v>-57.92146073036497</v>
      </c>
    </row>
    <row r="1738" spans="1:2" x14ac:dyDescent="0.25">
      <c r="A1738">
        <v>-0.15787893946973491</v>
      </c>
      <c r="B1738">
        <v>-57.021010505252463</v>
      </c>
    </row>
    <row r="1739" spans="1:2" x14ac:dyDescent="0.25">
      <c r="A1739">
        <v>-0.1572786393196598</v>
      </c>
      <c r="B1739">
        <v>-56.120560280139777</v>
      </c>
    </row>
    <row r="1740" spans="1:2" x14ac:dyDescent="0.25">
      <c r="A1740">
        <v>-0.15667833916958479</v>
      </c>
      <c r="B1740">
        <v>-55.22011005502732</v>
      </c>
    </row>
    <row r="1741" spans="1:2" x14ac:dyDescent="0.25">
      <c r="A1741">
        <v>-0.15607803901950981</v>
      </c>
      <c r="B1741">
        <v>-54.319659829914812</v>
      </c>
    </row>
    <row r="1742" spans="1:2" x14ac:dyDescent="0.25">
      <c r="A1742">
        <v>-0.1554777388694347</v>
      </c>
      <c r="B1742">
        <v>-53.419209604802127</v>
      </c>
    </row>
    <row r="1743" spans="1:2" x14ac:dyDescent="0.25">
      <c r="A1743">
        <v>-0.15487743871935969</v>
      </c>
      <c r="B1743">
        <v>-52.518759379689627</v>
      </c>
    </row>
    <row r="1744" spans="1:2" x14ac:dyDescent="0.25">
      <c r="A1744">
        <v>-0.15427713856928471</v>
      </c>
      <c r="B1744">
        <v>-51.618309154577162</v>
      </c>
    </row>
    <row r="1745" spans="1:2" x14ac:dyDescent="0.25">
      <c r="A1745">
        <v>-0.15367683841920959</v>
      </c>
      <c r="B1745">
        <v>-50.717858929464441</v>
      </c>
    </row>
    <row r="1746" spans="1:2" x14ac:dyDescent="0.25">
      <c r="A1746">
        <v>-0.15307653826913459</v>
      </c>
      <c r="B1746">
        <v>-49.817408704351983</v>
      </c>
    </row>
    <row r="1747" spans="1:2" x14ac:dyDescent="0.25">
      <c r="A1747">
        <v>-0.15247623811905961</v>
      </c>
      <c r="B1747">
        <v>-48.916958479239469</v>
      </c>
    </row>
    <row r="1748" spans="1:2" x14ac:dyDescent="0.25">
      <c r="A1748">
        <v>-0.15187593796898449</v>
      </c>
      <c r="B1748">
        <v>-48.016508254126791</v>
      </c>
    </row>
    <row r="1749" spans="1:2" x14ac:dyDescent="0.25">
      <c r="A1749">
        <v>-0.15127563781890949</v>
      </c>
      <c r="B1749">
        <v>-47.116058029014283</v>
      </c>
    </row>
    <row r="1750" spans="1:2" x14ac:dyDescent="0.25">
      <c r="A1750">
        <v>-0.15067533766883451</v>
      </c>
      <c r="B1750">
        <v>-46.215607803901783</v>
      </c>
    </row>
    <row r="1751" spans="1:2" x14ac:dyDescent="0.25">
      <c r="A1751">
        <v>-0.15007503751875931</v>
      </c>
      <c r="B1751">
        <v>-45.315157578789098</v>
      </c>
    </row>
    <row r="1752" spans="1:2" x14ac:dyDescent="0.25">
      <c r="A1752">
        <v>-0.1494747373686843</v>
      </c>
      <c r="B1752">
        <v>-44.41470735367659</v>
      </c>
    </row>
    <row r="1753" spans="1:2" x14ac:dyDescent="0.25">
      <c r="A1753">
        <v>-0.14887443721860941</v>
      </c>
      <c r="B1753">
        <v>-43.514257128564132</v>
      </c>
    </row>
    <row r="1754" spans="1:2" x14ac:dyDescent="0.25">
      <c r="A1754">
        <v>-0.14827413706853429</v>
      </c>
      <c r="B1754">
        <v>-42.613806903451618</v>
      </c>
    </row>
    <row r="1755" spans="1:2" x14ac:dyDescent="0.25">
      <c r="A1755">
        <v>-0.1476738369184592</v>
      </c>
      <c r="B1755">
        <v>-41.71335667833894</v>
      </c>
    </row>
    <row r="1756" spans="1:2" x14ac:dyDescent="0.25">
      <c r="A1756">
        <v>-0.14707353676838419</v>
      </c>
      <c r="B1756">
        <v>-40.812906453226432</v>
      </c>
    </row>
    <row r="1757" spans="1:2" x14ac:dyDescent="0.25">
      <c r="A1757">
        <v>-0.14647323661830919</v>
      </c>
      <c r="B1757">
        <v>-39.912456228113967</v>
      </c>
    </row>
    <row r="1758" spans="1:2" x14ac:dyDescent="0.25">
      <c r="A1758">
        <v>-0.1458729364682341</v>
      </c>
      <c r="B1758">
        <v>-39.012006003001247</v>
      </c>
    </row>
    <row r="1759" spans="1:2" x14ac:dyDescent="0.25">
      <c r="A1759">
        <v>-0.14527263631815909</v>
      </c>
      <c r="B1759">
        <v>-38.111555777888782</v>
      </c>
    </row>
    <row r="1760" spans="1:2" x14ac:dyDescent="0.25">
      <c r="A1760">
        <v>-0.14467233616808409</v>
      </c>
      <c r="B1760">
        <v>-37.211105552776267</v>
      </c>
    </row>
    <row r="1761" spans="1:2" x14ac:dyDescent="0.25">
      <c r="A1761">
        <v>-0.144072036018009</v>
      </c>
      <c r="B1761">
        <v>-36.310655327663603</v>
      </c>
    </row>
    <row r="1762" spans="1:2" x14ac:dyDescent="0.25">
      <c r="A1762">
        <v>-0.14347173586793399</v>
      </c>
      <c r="B1762">
        <v>-35.410205102551089</v>
      </c>
    </row>
    <row r="1763" spans="1:2" x14ac:dyDescent="0.25">
      <c r="A1763">
        <v>-0.14287143571785901</v>
      </c>
      <c r="B1763">
        <v>-34.509754877438581</v>
      </c>
    </row>
    <row r="1764" spans="1:2" x14ac:dyDescent="0.25">
      <c r="A1764">
        <v>-0.1422711355677839</v>
      </c>
      <c r="B1764">
        <v>-33.609304652325903</v>
      </c>
    </row>
    <row r="1765" spans="1:2" x14ac:dyDescent="0.25">
      <c r="A1765">
        <v>-0.14167083541770889</v>
      </c>
      <c r="B1765">
        <v>-32.708854427213403</v>
      </c>
    </row>
    <row r="1766" spans="1:2" x14ac:dyDescent="0.25">
      <c r="A1766">
        <v>-0.14107053526763391</v>
      </c>
      <c r="B1766">
        <v>-31.808404202100931</v>
      </c>
    </row>
    <row r="1767" spans="1:2" x14ac:dyDescent="0.25">
      <c r="A1767">
        <v>-0.14047023511755871</v>
      </c>
      <c r="B1767">
        <v>-30.90795397698821</v>
      </c>
    </row>
    <row r="1768" spans="1:2" x14ac:dyDescent="0.25">
      <c r="A1768">
        <v>-0.13986993496748379</v>
      </c>
      <c r="B1768">
        <v>-30.007503751875738</v>
      </c>
    </row>
    <row r="1769" spans="1:2" x14ac:dyDescent="0.25">
      <c r="A1769">
        <v>-0.13926963481740881</v>
      </c>
      <c r="B1769">
        <v>-29.107053526763231</v>
      </c>
    </row>
    <row r="1770" spans="1:2" x14ac:dyDescent="0.25">
      <c r="A1770">
        <v>-0.13866933466733361</v>
      </c>
      <c r="B1770">
        <v>-28.20660330165056</v>
      </c>
    </row>
    <row r="1771" spans="1:2" x14ac:dyDescent="0.25">
      <c r="A1771">
        <v>-0.1380690345172586</v>
      </c>
      <c r="B1771">
        <v>-27.306153076538049</v>
      </c>
    </row>
    <row r="1772" spans="1:2" x14ac:dyDescent="0.25">
      <c r="A1772">
        <v>-0.13746873436718371</v>
      </c>
      <c r="B1772">
        <v>-26.40570285142558</v>
      </c>
    </row>
    <row r="1773" spans="1:2" x14ac:dyDescent="0.25">
      <c r="A1773">
        <v>-0.13686843421710851</v>
      </c>
      <c r="B1773">
        <v>-25.50525262631291</v>
      </c>
    </row>
    <row r="1774" spans="1:2" x14ac:dyDescent="0.25">
      <c r="A1774">
        <v>-0.1362681340670335</v>
      </c>
      <c r="B1774">
        <v>-24.604802401200399</v>
      </c>
    </row>
    <row r="1775" spans="1:2" x14ac:dyDescent="0.25">
      <c r="A1775">
        <v>-0.1356678339169585</v>
      </c>
      <c r="B1775">
        <v>-23.704352176087891</v>
      </c>
    </row>
    <row r="1776" spans="1:2" x14ac:dyDescent="0.25">
      <c r="A1776">
        <v>-0.13506753376688341</v>
      </c>
      <c r="B1776">
        <v>-22.80390195097522</v>
      </c>
    </row>
    <row r="1777" spans="1:2" x14ac:dyDescent="0.25">
      <c r="A1777">
        <v>-0.1344672336168084</v>
      </c>
      <c r="B1777">
        <v>-21.903451725862709</v>
      </c>
    </row>
    <row r="1778" spans="1:2" x14ac:dyDescent="0.25">
      <c r="A1778">
        <v>-0.1338669334667334</v>
      </c>
      <c r="B1778">
        <v>-21.003001500750209</v>
      </c>
    </row>
    <row r="1779" spans="1:2" x14ac:dyDescent="0.25">
      <c r="A1779">
        <v>-0.13326663331665839</v>
      </c>
      <c r="B1779">
        <v>-20.10255127563774</v>
      </c>
    </row>
    <row r="1780" spans="1:2" x14ac:dyDescent="0.25">
      <c r="A1780">
        <v>-0.1326663331665833</v>
      </c>
      <c r="B1780">
        <v>-19.20210105052502</v>
      </c>
    </row>
    <row r="1781" spans="1:2" x14ac:dyDescent="0.25">
      <c r="A1781">
        <v>-0.13206603301650829</v>
      </c>
      <c r="B1781">
        <v>-18.301650825412551</v>
      </c>
    </row>
    <row r="1782" spans="1:2" x14ac:dyDescent="0.25">
      <c r="A1782">
        <v>-0.13146573286643329</v>
      </c>
      <c r="B1782">
        <v>-17.401200600300079</v>
      </c>
    </row>
    <row r="1783" spans="1:2" x14ac:dyDescent="0.25">
      <c r="A1783">
        <v>-0.1308654327163582</v>
      </c>
      <c r="B1783">
        <v>-16.500750375187369</v>
      </c>
    </row>
    <row r="1784" spans="1:2" x14ac:dyDescent="0.25">
      <c r="A1784">
        <v>-0.13026513256628319</v>
      </c>
      <c r="B1784">
        <v>-15.600300150074901</v>
      </c>
    </row>
    <row r="1785" spans="1:2" x14ac:dyDescent="0.25">
      <c r="A1785">
        <v>-0.12966483241620819</v>
      </c>
      <c r="B1785">
        <v>-14.69984992496239</v>
      </c>
    </row>
    <row r="1786" spans="1:2" x14ac:dyDescent="0.25">
      <c r="A1786">
        <v>-0.1290645322661331</v>
      </c>
      <c r="B1786">
        <v>-13.79939969984971</v>
      </c>
    </row>
    <row r="1787" spans="1:2" x14ac:dyDescent="0.25">
      <c r="A1787">
        <v>-0.12846423211605809</v>
      </c>
      <c r="B1787">
        <v>-12.898949474737201</v>
      </c>
    </row>
    <row r="1788" spans="1:2" x14ac:dyDescent="0.25">
      <c r="A1788">
        <v>-0.12786393196598311</v>
      </c>
      <c r="B1788">
        <v>-11.99849924962469</v>
      </c>
    </row>
    <row r="1789" spans="1:2" x14ac:dyDescent="0.25">
      <c r="A1789">
        <v>-0.12726363181590791</v>
      </c>
      <c r="B1789">
        <v>-11.09804902451202</v>
      </c>
    </row>
    <row r="1790" spans="1:2" x14ac:dyDescent="0.25">
      <c r="A1790">
        <v>-0.12666333166583291</v>
      </c>
      <c r="B1790">
        <v>-10.197598799399509</v>
      </c>
    </row>
    <row r="1791" spans="1:2" x14ac:dyDescent="0.25">
      <c r="A1791">
        <v>-0.1260630315157579</v>
      </c>
      <c r="B1791">
        <v>-9.2971485742870001</v>
      </c>
    </row>
    <row r="1792" spans="1:2" x14ac:dyDescent="0.25">
      <c r="A1792">
        <v>-0.12546273136568281</v>
      </c>
      <c r="B1792">
        <v>-8.3966983491743239</v>
      </c>
    </row>
    <row r="1793" spans="1:2" x14ac:dyDescent="0.25">
      <c r="A1793">
        <v>-0.12486243121560781</v>
      </c>
      <c r="B1793">
        <v>-7.4962481240618359</v>
      </c>
    </row>
    <row r="1794" spans="1:2" x14ac:dyDescent="0.25">
      <c r="A1794">
        <v>-0.1242621310655328</v>
      </c>
      <c r="B1794">
        <v>-6.5957978989493267</v>
      </c>
    </row>
    <row r="1795" spans="1:2" x14ac:dyDescent="0.25">
      <c r="A1795">
        <v>-0.1236618309154577</v>
      </c>
      <c r="B1795">
        <v>-5.6953476738366513</v>
      </c>
    </row>
    <row r="1796" spans="1:2" x14ac:dyDescent="0.25">
      <c r="A1796">
        <v>-0.1230615307653827</v>
      </c>
      <c r="B1796">
        <v>-4.794897448724142</v>
      </c>
    </row>
    <row r="1797" spans="1:2" x14ac:dyDescent="0.25">
      <c r="A1797">
        <v>-0.1224612306153077</v>
      </c>
      <c r="B1797">
        <v>-3.8944472236116749</v>
      </c>
    </row>
    <row r="1798" spans="1:2" x14ac:dyDescent="0.25">
      <c r="A1798">
        <v>-0.12186093046523259</v>
      </c>
      <c r="B1798">
        <v>-2.993996998498957</v>
      </c>
    </row>
    <row r="1799" spans="1:2" x14ac:dyDescent="0.25">
      <c r="A1799">
        <v>-0.1212606303151576</v>
      </c>
      <c r="B1799">
        <v>-2.0935467733864899</v>
      </c>
    </row>
    <row r="1800" spans="1:2" x14ac:dyDescent="0.25">
      <c r="A1800">
        <v>-0.1206603301650826</v>
      </c>
      <c r="B1800">
        <v>-1.1930965482740019</v>
      </c>
    </row>
    <row r="1801" spans="1:2" x14ac:dyDescent="0.25">
      <c r="A1801">
        <v>-0.1200600300150076</v>
      </c>
      <c r="B1801">
        <v>-0.29264632316151351</v>
      </c>
    </row>
    <row r="1802" spans="1:2" x14ac:dyDescent="0.25">
      <c r="A1802">
        <v>-0.1194597298649325</v>
      </c>
      <c r="B1802">
        <v>0.60780390195118295</v>
      </c>
    </row>
    <row r="1803" spans="1:2" x14ac:dyDescent="0.25">
      <c r="A1803">
        <v>-0.1188594297148575</v>
      </c>
      <c r="B1803">
        <v>1.5082541270636709</v>
      </c>
    </row>
    <row r="1804" spans="1:2" x14ac:dyDescent="0.25">
      <c r="A1804">
        <v>-0.1182591295647825</v>
      </c>
      <c r="B1804">
        <v>2.4087043521761391</v>
      </c>
    </row>
    <row r="1805" spans="1:2" x14ac:dyDescent="0.25">
      <c r="A1805">
        <v>-0.1176588294147074</v>
      </c>
      <c r="B1805">
        <v>3.3091545772888562</v>
      </c>
    </row>
    <row r="1806" spans="1:2" x14ac:dyDescent="0.25">
      <c r="A1806">
        <v>-0.11705852926463239</v>
      </c>
      <c r="B1806">
        <v>4.2096048024013228</v>
      </c>
    </row>
    <row r="1807" spans="1:2" x14ac:dyDescent="0.25">
      <c r="A1807">
        <v>-0.1164582291145573</v>
      </c>
      <c r="B1807">
        <v>5.1100550275138739</v>
      </c>
    </row>
    <row r="1808" spans="1:2" x14ac:dyDescent="0.25">
      <c r="A1808">
        <v>-0.1158579289644823</v>
      </c>
      <c r="B1808">
        <v>6.0105052526265066</v>
      </c>
    </row>
    <row r="1809" spans="1:2" x14ac:dyDescent="0.25">
      <c r="A1809">
        <v>-0.1152576288144072</v>
      </c>
      <c r="B1809">
        <v>6.9109554777390576</v>
      </c>
    </row>
    <row r="1810" spans="1:2" x14ac:dyDescent="0.25">
      <c r="A1810">
        <v>-0.1146573286643322</v>
      </c>
      <c r="B1810">
        <v>7.811405702851526</v>
      </c>
    </row>
    <row r="1811" spans="1:2" x14ac:dyDescent="0.25">
      <c r="A1811">
        <v>-0.1140570285142571</v>
      </c>
      <c r="B1811">
        <v>8.7118559279642014</v>
      </c>
    </row>
    <row r="1812" spans="1:2" x14ac:dyDescent="0.25">
      <c r="A1812">
        <v>-0.11345672836418209</v>
      </c>
      <c r="B1812">
        <v>9.6123061530767107</v>
      </c>
    </row>
    <row r="1813" spans="1:2" x14ac:dyDescent="0.25">
      <c r="A1813">
        <v>-0.1128564282141071</v>
      </c>
      <c r="B1813">
        <v>10.5127563781892</v>
      </c>
    </row>
    <row r="1814" spans="1:2" x14ac:dyDescent="0.25">
      <c r="A1814">
        <v>-0.112256128064032</v>
      </c>
      <c r="B1814">
        <v>11.413206603301891</v>
      </c>
    </row>
    <row r="1815" spans="1:2" x14ac:dyDescent="0.25">
      <c r="A1815">
        <v>-0.11165582791395701</v>
      </c>
      <c r="B1815">
        <v>12.313656828414381</v>
      </c>
    </row>
    <row r="1816" spans="1:2" x14ac:dyDescent="0.25">
      <c r="A1816">
        <v>-0.111055527763882</v>
      </c>
      <c r="B1816">
        <v>13.21410705352687</v>
      </c>
    </row>
    <row r="1817" spans="1:2" x14ac:dyDescent="0.25">
      <c r="A1817">
        <v>-0.1104552276138069</v>
      </c>
      <c r="B1817">
        <v>14.11455727863957</v>
      </c>
    </row>
    <row r="1818" spans="1:2" x14ac:dyDescent="0.25">
      <c r="A1818">
        <v>-0.10985492746373191</v>
      </c>
      <c r="B1818">
        <v>15.015007503752051</v>
      </c>
    </row>
    <row r="1819" spans="1:2" x14ac:dyDescent="0.25">
      <c r="A1819">
        <v>-0.1092546273136569</v>
      </c>
      <c r="B1819">
        <v>15.915457728864521</v>
      </c>
    </row>
    <row r="1820" spans="1:2" x14ac:dyDescent="0.25">
      <c r="A1820">
        <v>-0.1086543271635818</v>
      </c>
      <c r="B1820">
        <v>16.815907953977241</v>
      </c>
    </row>
    <row r="1821" spans="1:2" x14ac:dyDescent="0.25">
      <c r="A1821">
        <v>-0.1080540270135068</v>
      </c>
      <c r="B1821">
        <v>17.71635817908971</v>
      </c>
    </row>
    <row r="1822" spans="1:2" x14ac:dyDescent="0.25">
      <c r="A1822">
        <v>-0.1074537268634318</v>
      </c>
      <c r="B1822">
        <v>18.61680840420221</v>
      </c>
    </row>
    <row r="1823" spans="1:2" x14ac:dyDescent="0.25">
      <c r="A1823">
        <v>-0.10685342671335669</v>
      </c>
      <c r="B1823">
        <v>19.517258629314892</v>
      </c>
    </row>
    <row r="1824" spans="1:2" x14ac:dyDescent="0.25">
      <c r="A1824">
        <v>-0.1062531265632817</v>
      </c>
      <c r="B1824">
        <v>20.417708854427399</v>
      </c>
    </row>
    <row r="1825" spans="1:2" x14ac:dyDescent="0.25">
      <c r="A1825">
        <v>-0.1056528264132067</v>
      </c>
      <c r="B1825">
        <v>21.318159079539889</v>
      </c>
    </row>
    <row r="1826" spans="1:2" x14ac:dyDescent="0.25">
      <c r="A1826">
        <v>-0.1050525262631317</v>
      </c>
      <c r="B1826">
        <v>22.218609304652389</v>
      </c>
    </row>
    <row r="1827" spans="1:2" x14ac:dyDescent="0.25">
      <c r="A1827">
        <v>-0.1044522261130565</v>
      </c>
      <c r="B1827">
        <v>23.119059529765071</v>
      </c>
    </row>
    <row r="1828" spans="1:2" x14ac:dyDescent="0.25">
      <c r="A1828">
        <v>-0.1038519259629815</v>
      </c>
      <c r="B1828">
        <v>24.019509754877571</v>
      </c>
    </row>
    <row r="1829" spans="1:2" x14ac:dyDescent="0.25">
      <c r="A1829">
        <v>-0.10325162581290651</v>
      </c>
      <c r="B1829">
        <v>24.919959979990061</v>
      </c>
    </row>
    <row r="1830" spans="1:2" x14ac:dyDescent="0.25">
      <c r="A1830">
        <v>-0.1026513256628314</v>
      </c>
      <c r="B1830">
        <v>25.82041020510276</v>
      </c>
    </row>
    <row r="1831" spans="1:2" x14ac:dyDescent="0.25">
      <c r="A1831">
        <v>-0.1020510255127564</v>
      </c>
      <c r="B1831">
        <v>26.72086043021525</v>
      </c>
    </row>
    <row r="1832" spans="1:2" x14ac:dyDescent="0.25">
      <c r="A1832">
        <v>-0.1014507253626814</v>
      </c>
      <c r="B1832">
        <v>27.621310655327719</v>
      </c>
    </row>
    <row r="1833" spans="1:2" x14ac:dyDescent="0.25">
      <c r="A1833">
        <v>-0.1008504252126063</v>
      </c>
      <c r="B1833">
        <v>28.521760880440439</v>
      </c>
    </row>
    <row r="1834" spans="1:2" x14ac:dyDescent="0.25">
      <c r="A1834">
        <v>-0.1002501250625313</v>
      </c>
      <c r="B1834">
        <v>29.422211105552901</v>
      </c>
    </row>
    <row r="1835" spans="1:2" x14ac:dyDescent="0.25">
      <c r="A1835">
        <v>-9.9649824912456317E-2</v>
      </c>
      <c r="B1835">
        <v>30.322661330665412</v>
      </c>
    </row>
    <row r="1836" spans="1:2" x14ac:dyDescent="0.25">
      <c r="A1836">
        <v>-9.90495247623812E-2</v>
      </c>
      <c r="B1836">
        <v>31.22311155577809</v>
      </c>
    </row>
    <row r="1837" spans="1:2" x14ac:dyDescent="0.25">
      <c r="A1837">
        <v>-9.8449224612306194E-2</v>
      </c>
      <c r="B1837">
        <v>32.123561780890597</v>
      </c>
    </row>
    <row r="1838" spans="1:2" x14ac:dyDescent="0.25">
      <c r="A1838">
        <v>-9.7848924462231202E-2</v>
      </c>
      <c r="B1838">
        <v>33.024012006003083</v>
      </c>
    </row>
    <row r="1839" spans="1:2" x14ac:dyDescent="0.25">
      <c r="A1839">
        <v>-9.7248624312156071E-2</v>
      </c>
      <c r="B1839">
        <v>33.924462231115783</v>
      </c>
    </row>
    <row r="1840" spans="1:2" x14ac:dyDescent="0.25">
      <c r="A1840">
        <v>-9.6648324162081078E-2</v>
      </c>
      <c r="B1840">
        <v>34.824912456228269</v>
      </c>
    </row>
    <row r="1841" spans="1:2" x14ac:dyDescent="0.25">
      <c r="A1841">
        <v>-9.6048024012006072E-2</v>
      </c>
      <c r="B1841">
        <v>35.725362681340783</v>
      </c>
    </row>
    <row r="1842" spans="1:2" x14ac:dyDescent="0.25">
      <c r="A1842">
        <v>-9.5447723861930955E-2</v>
      </c>
      <c r="B1842">
        <v>36.625812906453447</v>
      </c>
    </row>
    <row r="1843" spans="1:2" x14ac:dyDescent="0.25">
      <c r="A1843">
        <v>-9.4847423711855963E-2</v>
      </c>
      <c r="B1843">
        <v>37.526263131565941</v>
      </c>
    </row>
    <row r="1844" spans="1:2" x14ac:dyDescent="0.25">
      <c r="A1844">
        <v>-9.4247123561780957E-2</v>
      </c>
      <c r="B1844">
        <v>38.426713356678448</v>
      </c>
    </row>
    <row r="1845" spans="1:2" x14ac:dyDescent="0.25">
      <c r="A1845">
        <v>-9.364682341170584E-2</v>
      </c>
      <c r="B1845">
        <v>39.327163581791133</v>
      </c>
    </row>
    <row r="1846" spans="1:2" x14ac:dyDescent="0.25">
      <c r="A1846">
        <v>-9.3046523261630834E-2</v>
      </c>
      <c r="B1846">
        <v>40.227613806903634</v>
      </c>
    </row>
    <row r="1847" spans="1:2" x14ac:dyDescent="0.25">
      <c r="A1847">
        <v>-9.2446223111555856E-2</v>
      </c>
      <c r="B1847">
        <v>41.128064032016098</v>
      </c>
    </row>
    <row r="1848" spans="1:2" x14ac:dyDescent="0.25">
      <c r="A1848">
        <v>-9.184592296148085E-2</v>
      </c>
      <c r="B1848">
        <v>42.028514257128613</v>
      </c>
    </row>
    <row r="1849" spans="1:2" x14ac:dyDescent="0.25">
      <c r="A1849">
        <v>-9.1245622811405733E-2</v>
      </c>
      <c r="B1849">
        <v>42.928964482241277</v>
      </c>
    </row>
    <row r="1850" spans="1:2" x14ac:dyDescent="0.25">
      <c r="A1850">
        <v>-9.0645322661330727E-2</v>
      </c>
      <c r="B1850">
        <v>43.829414707353791</v>
      </c>
    </row>
    <row r="1851" spans="1:2" x14ac:dyDescent="0.25">
      <c r="A1851">
        <v>-9.0045022511255735E-2</v>
      </c>
      <c r="B1851">
        <v>44.729864932466278</v>
      </c>
    </row>
    <row r="1852" spans="1:2" x14ac:dyDescent="0.25">
      <c r="A1852">
        <v>-8.9444722361180604E-2</v>
      </c>
      <c r="B1852">
        <v>45.630315157578977</v>
      </c>
    </row>
    <row r="1853" spans="1:2" x14ac:dyDescent="0.25">
      <c r="A1853">
        <v>-8.8844422211105611E-2</v>
      </c>
      <c r="B1853">
        <v>46.530765382691463</v>
      </c>
    </row>
    <row r="1854" spans="1:2" x14ac:dyDescent="0.25">
      <c r="A1854">
        <v>-8.8244122061030619E-2</v>
      </c>
      <c r="B1854">
        <v>47.431215607803949</v>
      </c>
    </row>
    <row r="1855" spans="1:2" x14ac:dyDescent="0.25">
      <c r="A1855">
        <v>-8.7643821910955488E-2</v>
      </c>
      <c r="B1855">
        <v>48.331665832916649</v>
      </c>
    </row>
    <row r="1856" spans="1:2" x14ac:dyDescent="0.25">
      <c r="A1856">
        <v>-8.7043521760880496E-2</v>
      </c>
      <c r="B1856">
        <v>49.232116058029128</v>
      </c>
    </row>
    <row r="1857" spans="1:2" x14ac:dyDescent="0.25">
      <c r="A1857">
        <v>-8.644322161080549E-2</v>
      </c>
      <c r="B1857">
        <v>50.132566283141642</v>
      </c>
    </row>
    <row r="1858" spans="1:2" x14ac:dyDescent="0.25">
      <c r="A1858">
        <v>-8.5842921460730373E-2</v>
      </c>
      <c r="B1858">
        <v>51.03301650825432</v>
      </c>
    </row>
    <row r="1859" spans="1:2" x14ac:dyDescent="0.25">
      <c r="A1859">
        <v>-8.5242621310655367E-2</v>
      </c>
      <c r="B1859">
        <v>51.933466733366828</v>
      </c>
    </row>
    <row r="1860" spans="1:2" x14ac:dyDescent="0.25">
      <c r="A1860">
        <v>-8.4642321160580389E-2</v>
      </c>
      <c r="B1860">
        <v>52.833916958479293</v>
      </c>
    </row>
    <row r="1861" spans="1:2" x14ac:dyDescent="0.25">
      <c r="A1861">
        <v>-8.4042021010505244E-2</v>
      </c>
      <c r="B1861">
        <v>53.734367183592013</v>
      </c>
    </row>
    <row r="1862" spans="1:2" x14ac:dyDescent="0.25">
      <c r="A1862">
        <v>-8.3441720860430266E-2</v>
      </c>
      <c r="B1862">
        <v>54.634817408704478</v>
      </c>
    </row>
    <row r="1863" spans="1:2" x14ac:dyDescent="0.25">
      <c r="A1863">
        <v>-8.284142071035526E-2</v>
      </c>
      <c r="B1863">
        <v>55.535267633816993</v>
      </c>
    </row>
    <row r="1864" spans="1:2" x14ac:dyDescent="0.25">
      <c r="A1864">
        <v>-8.2241120560280129E-2</v>
      </c>
      <c r="B1864">
        <v>56.435717858929692</v>
      </c>
    </row>
    <row r="1865" spans="1:2" x14ac:dyDescent="0.25">
      <c r="A1865">
        <v>-8.1640820410205137E-2</v>
      </c>
      <c r="B1865">
        <v>57.336168084042171</v>
      </c>
    </row>
    <row r="1866" spans="1:2" x14ac:dyDescent="0.25">
      <c r="A1866">
        <v>-8.1040520260130144E-2</v>
      </c>
      <c r="B1866">
        <v>58.236618309154657</v>
      </c>
    </row>
    <row r="1867" spans="1:2" x14ac:dyDescent="0.25">
      <c r="A1867">
        <v>-8.0440220110055013E-2</v>
      </c>
      <c r="B1867">
        <v>59.137068534267357</v>
      </c>
    </row>
    <row r="1868" spans="1:2" x14ac:dyDescent="0.25">
      <c r="A1868">
        <v>-7.9839919959980021E-2</v>
      </c>
      <c r="B1868">
        <v>60.037518759379843</v>
      </c>
    </row>
    <row r="1869" spans="1:2" x14ac:dyDescent="0.25">
      <c r="A1869">
        <v>-7.9239619809905029E-2</v>
      </c>
      <c r="B1869">
        <v>60.937968984492329</v>
      </c>
    </row>
    <row r="1870" spans="1:2" x14ac:dyDescent="0.25">
      <c r="A1870">
        <v>-7.8639319659829898E-2</v>
      </c>
      <c r="B1870">
        <v>61.838419209605028</v>
      </c>
    </row>
    <row r="1871" spans="1:2" x14ac:dyDescent="0.25">
      <c r="A1871">
        <v>-7.8039019509754906E-2</v>
      </c>
      <c r="B1871">
        <v>62.738869434717508</v>
      </c>
    </row>
    <row r="1872" spans="1:2" x14ac:dyDescent="0.25">
      <c r="A1872">
        <v>-7.7438719359679914E-2</v>
      </c>
      <c r="B1872">
        <v>63.639319659830001</v>
      </c>
    </row>
    <row r="1873" spans="1:2" x14ac:dyDescent="0.25">
      <c r="A1873">
        <v>-7.6838419209604922E-2</v>
      </c>
      <c r="B1873">
        <v>64.539769884942487</v>
      </c>
    </row>
    <row r="1874" spans="1:2" x14ac:dyDescent="0.25">
      <c r="A1874">
        <v>-7.6238119059529791E-2</v>
      </c>
      <c r="B1874">
        <v>65.440220110055179</v>
      </c>
    </row>
    <row r="1875" spans="1:2" x14ac:dyDescent="0.25">
      <c r="A1875">
        <v>-7.5637818909454799E-2</v>
      </c>
      <c r="B1875">
        <v>66.340670335167673</v>
      </c>
    </row>
    <row r="1876" spans="1:2" x14ac:dyDescent="0.25">
      <c r="A1876">
        <v>-7.5037518759379807E-2</v>
      </c>
      <c r="B1876">
        <v>67.241120560280166</v>
      </c>
    </row>
    <row r="1877" spans="1:2" x14ac:dyDescent="0.25">
      <c r="A1877">
        <v>-7.4437218609304676E-2</v>
      </c>
      <c r="B1877">
        <v>68.141570785392858</v>
      </c>
    </row>
    <row r="1878" spans="1:2" x14ac:dyDescent="0.25">
      <c r="A1878">
        <v>-7.3836918459229683E-2</v>
      </c>
      <c r="B1878">
        <v>69.042021010505351</v>
      </c>
    </row>
    <row r="1879" spans="1:2" x14ac:dyDescent="0.25">
      <c r="A1879">
        <v>-7.3236618309154677E-2</v>
      </c>
      <c r="B1879">
        <v>69.942471235617859</v>
      </c>
    </row>
    <row r="1880" spans="1:2" x14ac:dyDescent="0.25">
      <c r="A1880">
        <v>-7.263631815907956E-2</v>
      </c>
      <c r="B1880">
        <v>70.842921460730537</v>
      </c>
    </row>
    <row r="1881" spans="1:2" x14ac:dyDescent="0.25">
      <c r="A1881">
        <v>-7.2036018009004554E-2</v>
      </c>
      <c r="B1881">
        <v>71.743371685843044</v>
      </c>
    </row>
    <row r="1882" spans="1:2" x14ac:dyDescent="0.25">
      <c r="A1882">
        <v>-7.1435717858929562E-2</v>
      </c>
      <c r="B1882">
        <v>72.643821910955538</v>
      </c>
    </row>
    <row r="1883" spans="1:2" x14ac:dyDescent="0.25">
      <c r="A1883">
        <v>-7.0835417708854431E-2</v>
      </c>
      <c r="B1883">
        <v>73.54427213606823</v>
      </c>
    </row>
    <row r="1884" spans="1:2" x14ac:dyDescent="0.25">
      <c r="A1884">
        <v>-7.0235117558779439E-2</v>
      </c>
      <c r="B1884">
        <v>74.444722361180723</v>
      </c>
    </row>
    <row r="1885" spans="1:2" x14ac:dyDescent="0.25">
      <c r="A1885">
        <v>-6.9634817408704447E-2</v>
      </c>
      <c r="B1885">
        <v>75.345172586293216</v>
      </c>
    </row>
    <row r="1886" spans="1:2" x14ac:dyDescent="0.25">
      <c r="A1886">
        <v>-6.9034517258629316E-2</v>
      </c>
      <c r="B1886">
        <v>76.245622811405909</v>
      </c>
    </row>
    <row r="1887" spans="1:2" x14ac:dyDescent="0.25">
      <c r="A1887">
        <v>-6.8434217108554324E-2</v>
      </c>
      <c r="B1887">
        <v>77.146073036518402</v>
      </c>
    </row>
    <row r="1888" spans="1:2" x14ac:dyDescent="0.25">
      <c r="A1888">
        <v>-6.7833916958479332E-2</v>
      </c>
      <c r="B1888">
        <v>78.046523261630895</v>
      </c>
    </row>
    <row r="1889" spans="1:2" x14ac:dyDescent="0.25">
      <c r="A1889">
        <v>-6.7233616808404201E-2</v>
      </c>
      <c r="B1889">
        <v>78.946973486743588</v>
      </c>
    </row>
    <row r="1890" spans="1:2" x14ac:dyDescent="0.25">
      <c r="A1890">
        <v>-6.6633316658329209E-2</v>
      </c>
      <c r="B1890">
        <v>79.847423711856081</v>
      </c>
    </row>
    <row r="1891" spans="1:2" x14ac:dyDescent="0.25">
      <c r="A1891">
        <v>-6.6033016508254216E-2</v>
      </c>
      <c r="B1891">
        <v>80.747873936968574</v>
      </c>
    </row>
    <row r="1892" spans="1:2" x14ac:dyDescent="0.25">
      <c r="A1892">
        <v>-6.5432716358179085E-2</v>
      </c>
      <c r="B1892">
        <v>81.648324162081266</v>
      </c>
    </row>
    <row r="1893" spans="1:2" x14ac:dyDescent="0.25">
      <c r="A1893">
        <v>-6.4832416208104093E-2</v>
      </c>
      <c r="B1893">
        <v>82.54877438719376</v>
      </c>
    </row>
    <row r="1894" spans="1:2" x14ac:dyDescent="0.25">
      <c r="A1894">
        <v>-6.4232116058029087E-2</v>
      </c>
      <c r="B1894">
        <v>83.449224612306267</v>
      </c>
    </row>
    <row r="1895" spans="1:2" x14ac:dyDescent="0.25">
      <c r="A1895">
        <v>-6.363181590795397E-2</v>
      </c>
      <c r="B1895">
        <v>84.349674837418945</v>
      </c>
    </row>
    <row r="1896" spans="1:2" x14ac:dyDescent="0.25">
      <c r="A1896">
        <v>-6.3031515757878964E-2</v>
      </c>
      <c r="B1896">
        <v>85.250125062531453</v>
      </c>
    </row>
    <row r="1897" spans="1:2" x14ac:dyDescent="0.25">
      <c r="A1897">
        <v>-6.2431215607803979E-2</v>
      </c>
      <c r="B1897">
        <v>86.150575287643932</v>
      </c>
    </row>
    <row r="1898" spans="1:2" x14ac:dyDescent="0.25">
      <c r="A1898">
        <v>-6.1830915457728987E-2</v>
      </c>
      <c r="B1898">
        <v>87.051025512756425</v>
      </c>
    </row>
    <row r="1899" spans="1:2" x14ac:dyDescent="0.25">
      <c r="A1899">
        <v>-6.1230615307653863E-2</v>
      </c>
      <c r="B1899">
        <v>87.951475737869117</v>
      </c>
    </row>
    <row r="1900" spans="1:2" x14ac:dyDescent="0.25">
      <c r="A1900">
        <v>-6.0630315157578857E-2</v>
      </c>
      <c r="B1900">
        <v>88.85192596298161</v>
      </c>
    </row>
    <row r="1901" spans="1:2" x14ac:dyDescent="0.25">
      <c r="A1901">
        <v>-6.0030015007503858E-2</v>
      </c>
      <c r="B1901">
        <v>89.752376188094118</v>
      </c>
    </row>
    <row r="1902" spans="1:2" x14ac:dyDescent="0.25">
      <c r="A1902">
        <v>-5.9429714857428741E-2</v>
      </c>
      <c r="B1902">
        <v>90.652826413206796</v>
      </c>
    </row>
    <row r="1903" spans="1:2" x14ac:dyDescent="0.25">
      <c r="A1903">
        <v>-5.8829414707353728E-2</v>
      </c>
      <c r="B1903">
        <v>91.553276638319304</v>
      </c>
    </row>
    <row r="1904" spans="1:2" x14ac:dyDescent="0.25">
      <c r="A1904">
        <v>-5.8229114557278749E-2</v>
      </c>
      <c r="B1904">
        <v>92.453726863431783</v>
      </c>
    </row>
    <row r="1905" spans="1:2" x14ac:dyDescent="0.25">
      <c r="A1905">
        <v>-5.7628814407203612E-2</v>
      </c>
      <c r="B1905">
        <v>93.354177088544489</v>
      </c>
    </row>
    <row r="1906" spans="1:2" x14ac:dyDescent="0.25">
      <c r="A1906">
        <v>-5.7028514257128633E-2</v>
      </c>
      <c r="B1906">
        <v>94.254627313656968</v>
      </c>
    </row>
    <row r="1907" spans="1:2" x14ac:dyDescent="0.25">
      <c r="A1907">
        <v>-5.6428214107053641E-2</v>
      </c>
      <c r="B1907">
        <v>95.155077538769447</v>
      </c>
    </row>
    <row r="1908" spans="1:2" x14ac:dyDescent="0.25">
      <c r="A1908">
        <v>-5.5827913956978503E-2</v>
      </c>
      <c r="B1908">
        <v>96.055527763882154</v>
      </c>
    </row>
    <row r="1909" spans="1:2" x14ac:dyDescent="0.25">
      <c r="A1909">
        <v>-5.5227613806903518E-2</v>
      </c>
      <c r="B1909">
        <v>96.955977988994633</v>
      </c>
    </row>
    <row r="1910" spans="1:2" x14ac:dyDescent="0.25">
      <c r="A1910">
        <v>-5.4627313656828512E-2</v>
      </c>
      <c r="B1910">
        <v>97.85642821410714</v>
      </c>
    </row>
    <row r="1911" spans="1:2" x14ac:dyDescent="0.25">
      <c r="A1911">
        <v>-5.4027013506753388E-2</v>
      </c>
      <c r="B1911">
        <v>98.756878439219818</v>
      </c>
    </row>
    <row r="1912" spans="1:2" x14ac:dyDescent="0.25">
      <c r="A1912">
        <v>-5.3426713356678403E-2</v>
      </c>
      <c r="B1912">
        <v>99.657328664332312</v>
      </c>
    </row>
    <row r="1913" spans="1:2" x14ac:dyDescent="0.25">
      <c r="A1913">
        <v>-5.2826413206603397E-2</v>
      </c>
      <c r="B1913">
        <v>100.5577788894448</v>
      </c>
    </row>
    <row r="1914" spans="1:2" x14ac:dyDescent="0.25">
      <c r="A1914">
        <v>-5.2226113056528273E-2</v>
      </c>
      <c r="B1914">
        <v>101.4582291145575</v>
      </c>
    </row>
    <row r="1915" spans="1:2" x14ac:dyDescent="0.25">
      <c r="A1915">
        <v>-5.1625812906453267E-2</v>
      </c>
      <c r="B1915">
        <v>102.35867933967</v>
      </c>
    </row>
    <row r="1916" spans="1:2" x14ac:dyDescent="0.25">
      <c r="A1916">
        <v>-5.1025512756378281E-2</v>
      </c>
      <c r="B1916">
        <v>103.2591295647825</v>
      </c>
    </row>
    <row r="1917" spans="1:2" x14ac:dyDescent="0.25">
      <c r="A1917">
        <v>-5.0425212606303151E-2</v>
      </c>
      <c r="B1917">
        <v>104.1595797898952</v>
      </c>
    </row>
    <row r="1918" spans="1:2" x14ac:dyDescent="0.25">
      <c r="A1918">
        <v>-4.9824912456228158E-2</v>
      </c>
      <c r="B1918">
        <v>105.0600300150077</v>
      </c>
    </row>
    <row r="1919" spans="1:2" x14ac:dyDescent="0.25">
      <c r="A1919">
        <v>-4.9224612306153173E-2</v>
      </c>
      <c r="B1919">
        <v>105.96048024012021</v>
      </c>
    </row>
    <row r="1920" spans="1:2" x14ac:dyDescent="0.25">
      <c r="A1920">
        <v>-4.8624312156078167E-2</v>
      </c>
      <c r="B1920">
        <v>106.8609304652327</v>
      </c>
    </row>
    <row r="1921" spans="1:2" x14ac:dyDescent="0.25">
      <c r="A1921">
        <v>-4.8024012006003043E-2</v>
      </c>
      <c r="B1921">
        <v>107.76138069034531</v>
      </c>
    </row>
    <row r="1922" spans="1:2" x14ac:dyDescent="0.25">
      <c r="A1922">
        <v>-4.7423711855928051E-2</v>
      </c>
      <c r="B1922">
        <v>108.6618309154578</v>
      </c>
    </row>
    <row r="1923" spans="1:2" x14ac:dyDescent="0.25">
      <c r="A1923">
        <v>-4.6823411705853052E-2</v>
      </c>
      <c r="B1923">
        <v>109.56228114057031</v>
      </c>
    </row>
    <row r="1924" spans="1:2" x14ac:dyDescent="0.25">
      <c r="A1924">
        <v>-4.6223111555777928E-2</v>
      </c>
      <c r="B1924">
        <v>110.462731365683</v>
      </c>
    </row>
    <row r="1925" spans="1:2" x14ac:dyDescent="0.25">
      <c r="A1925">
        <v>-4.5622811405702929E-2</v>
      </c>
      <c r="B1925">
        <v>111.36318159079551</v>
      </c>
    </row>
    <row r="1926" spans="1:2" x14ac:dyDescent="0.25">
      <c r="A1926">
        <v>-4.502251125562793E-2</v>
      </c>
      <c r="B1926">
        <v>112.263631815908</v>
      </c>
    </row>
    <row r="1927" spans="1:2" x14ac:dyDescent="0.25">
      <c r="A1927">
        <v>-4.4422211105552813E-2</v>
      </c>
      <c r="B1927">
        <v>113.16408204102071</v>
      </c>
    </row>
    <row r="1928" spans="1:2" x14ac:dyDescent="0.25">
      <c r="A1928">
        <v>-4.3821910955477807E-2</v>
      </c>
      <c r="B1928">
        <v>114.0645322661332</v>
      </c>
    </row>
    <row r="1929" spans="1:2" x14ac:dyDescent="0.25">
      <c r="A1929">
        <v>-4.3221610805402808E-2</v>
      </c>
      <c r="B1929">
        <v>114.96498249124571</v>
      </c>
    </row>
    <row r="1930" spans="1:2" x14ac:dyDescent="0.25">
      <c r="A1930">
        <v>-4.2621310655327677E-2</v>
      </c>
      <c r="B1930">
        <v>115.8654327163584</v>
      </c>
    </row>
    <row r="1931" spans="1:2" x14ac:dyDescent="0.25">
      <c r="A1931">
        <v>-4.2021010505252691E-2</v>
      </c>
      <c r="B1931">
        <v>116.76588294147091</v>
      </c>
    </row>
    <row r="1932" spans="1:2" x14ac:dyDescent="0.25">
      <c r="A1932">
        <v>-4.1420710355177699E-2</v>
      </c>
      <c r="B1932">
        <v>117.6663331665834</v>
      </c>
    </row>
    <row r="1933" spans="1:2" x14ac:dyDescent="0.25">
      <c r="A1933">
        <v>-4.0820410205102568E-2</v>
      </c>
      <c r="B1933">
        <v>118.56678339169611</v>
      </c>
    </row>
    <row r="1934" spans="1:2" x14ac:dyDescent="0.25">
      <c r="A1934">
        <v>-4.0220110055027583E-2</v>
      </c>
      <c r="B1934">
        <v>119.4672336168086</v>
      </c>
    </row>
    <row r="1935" spans="1:2" x14ac:dyDescent="0.25">
      <c r="A1935">
        <v>-3.9619809904952577E-2</v>
      </c>
      <c r="B1935">
        <v>120.36768384192099</v>
      </c>
    </row>
    <row r="1936" spans="1:2" x14ac:dyDescent="0.25">
      <c r="A1936">
        <v>-3.9019509754877453E-2</v>
      </c>
      <c r="B1936">
        <v>121.2681340670337</v>
      </c>
    </row>
    <row r="1937" spans="1:2" x14ac:dyDescent="0.25">
      <c r="A1937">
        <v>-3.8419209604802461E-2</v>
      </c>
      <c r="B1937">
        <v>122.16858429214621</v>
      </c>
    </row>
    <row r="1938" spans="1:2" x14ac:dyDescent="0.25">
      <c r="A1938">
        <v>-3.7818909454727462E-2</v>
      </c>
      <c r="B1938">
        <v>123.0690345172587</v>
      </c>
    </row>
    <row r="1939" spans="1:2" x14ac:dyDescent="0.25">
      <c r="A1939">
        <v>-3.7218609304652331E-2</v>
      </c>
      <c r="B1939">
        <v>123.96948474237141</v>
      </c>
    </row>
    <row r="1940" spans="1:2" x14ac:dyDescent="0.25">
      <c r="A1940">
        <v>-3.6618309154577339E-2</v>
      </c>
      <c r="B1940">
        <v>124.8699349674839</v>
      </c>
    </row>
    <row r="1941" spans="1:2" x14ac:dyDescent="0.25">
      <c r="A1941">
        <v>-3.6018009004502347E-2</v>
      </c>
      <c r="B1941">
        <v>125.77038519259639</v>
      </c>
    </row>
    <row r="1942" spans="1:2" x14ac:dyDescent="0.25">
      <c r="A1942">
        <v>-3.5417708854427223E-2</v>
      </c>
      <c r="B1942">
        <v>126.6708354177091</v>
      </c>
    </row>
    <row r="1943" spans="1:2" x14ac:dyDescent="0.25">
      <c r="A1943">
        <v>-3.4817408704352223E-2</v>
      </c>
      <c r="B1943">
        <v>127.57128564282161</v>
      </c>
    </row>
    <row r="1944" spans="1:2" x14ac:dyDescent="0.25">
      <c r="A1944">
        <v>-3.4217108554277231E-2</v>
      </c>
      <c r="B1944">
        <v>128.47173586793409</v>
      </c>
    </row>
    <row r="1945" spans="1:2" x14ac:dyDescent="0.25">
      <c r="A1945">
        <v>-3.3616808404202239E-2</v>
      </c>
      <c r="B1945">
        <v>129.37218609304659</v>
      </c>
    </row>
    <row r="1946" spans="1:2" x14ac:dyDescent="0.25">
      <c r="A1946">
        <v>-3.3016508254127108E-2</v>
      </c>
      <c r="B1946">
        <v>130.2726363181593</v>
      </c>
    </row>
    <row r="1947" spans="1:2" x14ac:dyDescent="0.25">
      <c r="A1947">
        <v>-3.2416208104052123E-2</v>
      </c>
      <c r="B1947">
        <v>131.17308654327181</v>
      </c>
    </row>
    <row r="1948" spans="1:2" x14ac:dyDescent="0.25">
      <c r="A1948">
        <v>-3.1815907953977117E-2</v>
      </c>
      <c r="B1948">
        <v>132.0735367683842</v>
      </c>
    </row>
    <row r="1949" spans="1:2" x14ac:dyDescent="0.25">
      <c r="A1949">
        <v>-3.1215607803901989E-2</v>
      </c>
      <c r="B1949">
        <v>132.97398699349691</v>
      </c>
    </row>
    <row r="1950" spans="1:2" x14ac:dyDescent="0.25">
      <c r="A1950">
        <v>-3.0615307653827001E-2</v>
      </c>
      <c r="B1950">
        <v>133.87443721860939</v>
      </c>
    </row>
    <row r="1951" spans="1:2" x14ac:dyDescent="0.25">
      <c r="A1951">
        <v>-3.0015007503751991E-2</v>
      </c>
      <c r="B1951">
        <v>134.77488744372189</v>
      </c>
    </row>
    <row r="1952" spans="1:2" x14ac:dyDescent="0.25">
      <c r="A1952">
        <v>-2.9414707353676881E-2</v>
      </c>
      <c r="B1952">
        <v>135.6753376688346</v>
      </c>
    </row>
    <row r="1953" spans="1:2" x14ac:dyDescent="0.25">
      <c r="A1953">
        <v>-2.8814407203601872E-2</v>
      </c>
      <c r="B1953">
        <v>136.57578789394711</v>
      </c>
    </row>
    <row r="1954" spans="1:2" x14ac:dyDescent="0.25">
      <c r="A1954">
        <v>-2.821410705352688E-2</v>
      </c>
      <c r="B1954">
        <v>137.47623811905959</v>
      </c>
    </row>
    <row r="1955" spans="1:2" x14ac:dyDescent="0.25">
      <c r="A1955">
        <v>-2.7613806903451759E-2</v>
      </c>
      <c r="B1955">
        <v>138.37668834417229</v>
      </c>
    </row>
    <row r="1956" spans="1:2" x14ac:dyDescent="0.25">
      <c r="A1956">
        <v>-2.701350675337676E-2</v>
      </c>
      <c r="B1956">
        <v>139.2771385692848</v>
      </c>
    </row>
    <row r="1957" spans="1:2" x14ac:dyDescent="0.25">
      <c r="A1957">
        <v>-2.6413206603301761E-2</v>
      </c>
      <c r="B1957">
        <v>140.17758879439731</v>
      </c>
    </row>
    <row r="1958" spans="1:2" x14ac:dyDescent="0.25">
      <c r="A1958">
        <v>-2.581290645322663E-2</v>
      </c>
      <c r="B1958">
        <v>141.07803901950999</v>
      </c>
    </row>
    <row r="1959" spans="1:2" x14ac:dyDescent="0.25">
      <c r="A1959">
        <v>-2.5212606303151641E-2</v>
      </c>
      <c r="B1959">
        <v>141.97848924462241</v>
      </c>
    </row>
    <row r="1960" spans="1:2" x14ac:dyDescent="0.25">
      <c r="A1960">
        <v>-2.4612306153076649E-2</v>
      </c>
      <c r="B1960">
        <v>142.87893946973489</v>
      </c>
    </row>
    <row r="1961" spans="1:2" x14ac:dyDescent="0.25">
      <c r="A1961">
        <v>-2.4012006003001522E-2</v>
      </c>
      <c r="B1961">
        <v>143.77938969484759</v>
      </c>
    </row>
    <row r="1962" spans="1:2" x14ac:dyDescent="0.25">
      <c r="A1962">
        <v>-2.3411705852926529E-2</v>
      </c>
      <c r="B1962">
        <v>144.6798399199601</v>
      </c>
    </row>
    <row r="1963" spans="1:2" x14ac:dyDescent="0.25">
      <c r="A1963">
        <v>-2.281140570285153E-2</v>
      </c>
      <c r="B1963">
        <v>145.58029014507261</v>
      </c>
    </row>
    <row r="1964" spans="1:2" x14ac:dyDescent="0.25">
      <c r="A1964">
        <v>-2.2211105552776399E-2</v>
      </c>
      <c r="B1964">
        <v>146.48074037018529</v>
      </c>
    </row>
    <row r="1965" spans="1:2" x14ac:dyDescent="0.25">
      <c r="A1965">
        <v>-2.1610805402701411E-2</v>
      </c>
      <c r="B1965">
        <v>147.3811905952978</v>
      </c>
    </row>
    <row r="1966" spans="1:2" x14ac:dyDescent="0.25">
      <c r="A1966">
        <v>-2.1010505252626419E-2</v>
      </c>
      <c r="B1966">
        <v>148.28164082041019</v>
      </c>
    </row>
    <row r="1967" spans="1:2" x14ac:dyDescent="0.25">
      <c r="A1967">
        <v>-2.041020510255143E-2</v>
      </c>
      <c r="B1967">
        <v>149.1820910455227</v>
      </c>
    </row>
    <row r="1968" spans="1:2" x14ac:dyDescent="0.25">
      <c r="A1968">
        <v>-1.9809904952476299E-2</v>
      </c>
      <c r="B1968">
        <v>150.0825412706354</v>
      </c>
    </row>
    <row r="1969" spans="1:2" x14ac:dyDescent="0.25">
      <c r="A1969">
        <v>-1.92096048024013E-2</v>
      </c>
      <c r="B1969">
        <v>150.98299149574791</v>
      </c>
    </row>
    <row r="1970" spans="1:2" x14ac:dyDescent="0.25">
      <c r="A1970">
        <v>-1.8609304652326301E-2</v>
      </c>
      <c r="B1970">
        <v>151.88344172086039</v>
      </c>
    </row>
    <row r="1971" spans="1:2" x14ac:dyDescent="0.25">
      <c r="A1971">
        <v>-1.800900450225118E-2</v>
      </c>
      <c r="B1971">
        <v>152.7838919459731</v>
      </c>
    </row>
    <row r="1972" spans="1:2" x14ac:dyDescent="0.25">
      <c r="A1972">
        <v>-1.7408704352176171E-2</v>
      </c>
      <c r="B1972">
        <v>153.6843421710856</v>
      </c>
    </row>
    <row r="1973" spans="1:2" x14ac:dyDescent="0.25">
      <c r="A1973">
        <v>-1.6808404202101179E-2</v>
      </c>
      <c r="B1973">
        <v>154.58479239619811</v>
      </c>
    </row>
    <row r="1974" spans="1:2" x14ac:dyDescent="0.25">
      <c r="A1974">
        <v>-1.6208104052026051E-2</v>
      </c>
      <c r="B1974">
        <v>155.48524262131079</v>
      </c>
    </row>
    <row r="1975" spans="1:2" x14ac:dyDescent="0.25">
      <c r="A1975">
        <v>-1.5607803901951061E-2</v>
      </c>
      <c r="B1975">
        <v>156.3856928464233</v>
      </c>
    </row>
    <row r="1976" spans="1:2" x14ac:dyDescent="0.25">
      <c r="A1976">
        <v>-1.500750375187607E-2</v>
      </c>
      <c r="B1976">
        <v>157.28614307153569</v>
      </c>
    </row>
    <row r="1977" spans="1:2" x14ac:dyDescent="0.25">
      <c r="A1977">
        <v>-1.4407203601800939E-2</v>
      </c>
      <c r="B1977">
        <v>158.18659329664851</v>
      </c>
    </row>
    <row r="1978" spans="1:2" x14ac:dyDescent="0.25">
      <c r="A1978">
        <v>-1.380690345172594E-2</v>
      </c>
      <c r="B1978">
        <v>159.0870435217609</v>
      </c>
    </row>
    <row r="1979" spans="1:2" x14ac:dyDescent="0.25">
      <c r="A1979">
        <v>-1.320660330165095E-2</v>
      </c>
      <c r="B1979">
        <v>159.98749374687341</v>
      </c>
    </row>
    <row r="1980" spans="1:2" x14ac:dyDescent="0.25">
      <c r="A1980">
        <v>-1.2606303151575821E-2</v>
      </c>
      <c r="B1980">
        <v>160.88794397198609</v>
      </c>
    </row>
    <row r="1981" spans="1:2" x14ac:dyDescent="0.25">
      <c r="A1981">
        <v>-1.200600300150083E-2</v>
      </c>
      <c r="B1981">
        <v>161.7883941970986</v>
      </c>
    </row>
    <row r="1982" spans="1:2" x14ac:dyDescent="0.25">
      <c r="A1982">
        <v>-1.140570285142584E-2</v>
      </c>
      <c r="B1982">
        <v>162.6888444222111</v>
      </c>
    </row>
    <row r="1983" spans="1:2" x14ac:dyDescent="0.25">
      <c r="A1983">
        <v>-1.0805402701350711E-2</v>
      </c>
      <c r="B1983">
        <v>163.58929464732381</v>
      </c>
    </row>
    <row r="1984" spans="1:2" x14ac:dyDescent="0.25">
      <c r="A1984">
        <v>-1.020510255127571E-2</v>
      </c>
      <c r="B1984">
        <v>164.48974487243629</v>
      </c>
    </row>
    <row r="1985" spans="1:2" x14ac:dyDescent="0.25">
      <c r="A1985">
        <v>-9.604802401200721E-3</v>
      </c>
      <c r="B1985">
        <v>165.39019509754871</v>
      </c>
    </row>
    <row r="1986" spans="1:2" x14ac:dyDescent="0.25">
      <c r="A1986">
        <v>-9.0045022511255901E-3</v>
      </c>
      <c r="B1986">
        <v>166.29064532266139</v>
      </c>
    </row>
    <row r="1987" spans="1:2" x14ac:dyDescent="0.25">
      <c r="A1987">
        <v>-8.404202101050598E-3</v>
      </c>
      <c r="B1987">
        <v>167.1910955477739</v>
      </c>
    </row>
    <row r="1988" spans="1:2" x14ac:dyDescent="0.25">
      <c r="A1988">
        <v>-7.8039019509756058E-3</v>
      </c>
      <c r="B1988">
        <v>168.09154577288641</v>
      </c>
    </row>
    <row r="1989" spans="1:2" x14ac:dyDescent="0.25">
      <c r="A1989">
        <v>-7.2036018009004749E-3</v>
      </c>
      <c r="B1989">
        <v>168.99199599799911</v>
      </c>
    </row>
    <row r="1990" spans="1:2" x14ac:dyDescent="0.25">
      <c r="A1990">
        <v>-6.6033016508254827E-3</v>
      </c>
      <c r="B1990">
        <v>169.89244622311159</v>
      </c>
    </row>
    <row r="1991" spans="1:2" x14ac:dyDescent="0.25">
      <c r="A1991">
        <v>-6.0030015007504767E-3</v>
      </c>
      <c r="B1991">
        <v>170.7928964482241</v>
      </c>
    </row>
    <row r="1992" spans="1:2" x14ac:dyDescent="0.25">
      <c r="A1992">
        <v>-5.4027013506754854E-3</v>
      </c>
      <c r="B1992">
        <v>171.69334667333661</v>
      </c>
    </row>
    <row r="1993" spans="1:2" x14ac:dyDescent="0.25">
      <c r="A1993">
        <v>-4.8024012006003536E-3</v>
      </c>
      <c r="B1993">
        <v>172.59379689844931</v>
      </c>
    </row>
    <row r="1994" spans="1:2" x14ac:dyDescent="0.25">
      <c r="A1994">
        <v>-4.2021010505253614E-3</v>
      </c>
      <c r="B1994">
        <v>173.49424712356179</v>
      </c>
    </row>
    <row r="1995" spans="1:2" x14ac:dyDescent="0.25">
      <c r="A1995">
        <v>-3.6018009004503688E-3</v>
      </c>
      <c r="B1995">
        <v>174.39469734867421</v>
      </c>
    </row>
    <row r="1996" spans="1:2" x14ac:dyDescent="0.25">
      <c r="A1996">
        <v>-3.0015007503752379E-3</v>
      </c>
      <c r="B1996">
        <v>175.29514757378689</v>
      </c>
    </row>
    <row r="1997" spans="1:2" x14ac:dyDescent="0.25">
      <c r="A1997">
        <v>-2.4012006003002462E-3</v>
      </c>
      <c r="B1997">
        <v>176.1955977988994</v>
      </c>
    </row>
    <row r="1998" spans="1:2" x14ac:dyDescent="0.25">
      <c r="A1998">
        <v>-1.800900450225254E-3</v>
      </c>
      <c r="B1998">
        <v>177.09604802401191</v>
      </c>
    </row>
    <row r="1999" spans="1:2" x14ac:dyDescent="0.25">
      <c r="A1999">
        <v>-1.2006003001501231E-3</v>
      </c>
      <c r="B1999">
        <v>177.99649824912461</v>
      </c>
    </row>
    <row r="2000" spans="1:2" x14ac:dyDescent="0.25">
      <c r="A2000">
        <v>-6.0030015007513093E-4</v>
      </c>
      <c r="B2000">
        <v>178.89694847423709</v>
      </c>
    </row>
    <row r="2001" spans="1:2" x14ac:dyDescent="0.25">
      <c r="A2001">
        <v>0</v>
      </c>
      <c r="B2001">
        <v>179.7973986993498</v>
      </c>
    </row>
    <row r="2002" spans="1:2" x14ac:dyDescent="0.25">
      <c r="A2002">
        <v>0</v>
      </c>
      <c r="B2002">
        <v>179.7973986993498</v>
      </c>
    </row>
    <row r="2003" spans="1:2" x14ac:dyDescent="0.25">
      <c r="A2003">
        <v>1.0005002501250629E-3</v>
      </c>
      <c r="B2003">
        <v>181.29814907453741</v>
      </c>
    </row>
    <row r="2004" spans="1:2" x14ac:dyDescent="0.25">
      <c r="A2004">
        <v>2.0010005002501249E-3</v>
      </c>
      <c r="B2004">
        <v>182.79889944972501</v>
      </c>
    </row>
    <row r="2005" spans="1:2" x14ac:dyDescent="0.25">
      <c r="A2005">
        <v>3.001500750375188E-3</v>
      </c>
      <c r="B2005">
        <v>184.29964982491259</v>
      </c>
    </row>
    <row r="2006" spans="1:2" x14ac:dyDescent="0.25">
      <c r="A2006">
        <v>4.0020010005002507E-3</v>
      </c>
      <c r="B2006">
        <v>185.8004002001002</v>
      </c>
    </row>
    <row r="2007" spans="1:2" x14ac:dyDescent="0.25">
      <c r="A2007">
        <v>5.0025012506253134E-3</v>
      </c>
      <c r="B2007">
        <v>187.30115057528781</v>
      </c>
    </row>
    <row r="2008" spans="1:2" x14ac:dyDescent="0.25">
      <c r="A2008">
        <v>6.0030015007503752E-3</v>
      </c>
      <c r="B2008">
        <v>188.80190095047541</v>
      </c>
    </row>
    <row r="2009" spans="1:2" x14ac:dyDescent="0.25">
      <c r="A2009">
        <v>7.0035017508754379E-3</v>
      </c>
      <c r="B2009">
        <v>190.30265132566299</v>
      </c>
    </row>
    <row r="2010" spans="1:2" x14ac:dyDescent="0.25">
      <c r="A2010">
        <v>8.0040020010005014E-3</v>
      </c>
      <c r="B2010">
        <v>191.8034017008506</v>
      </c>
    </row>
    <row r="2011" spans="1:2" x14ac:dyDescent="0.25">
      <c r="A2011">
        <v>9.0045022511255641E-3</v>
      </c>
      <c r="B2011">
        <v>193.30415207603821</v>
      </c>
    </row>
    <row r="2012" spans="1:2" x14ac:dyDescent="0.25">
      <c r="A2012">
        <v>1.000500250125063E-2</v>
      </c>
      <c r="B2012">
        <v>194.80490245122579</v>
      </c>
    </row>
    <row r="2013" spans="1:2" x14ac:dyDescent="0.25">
      <c r="A2013">
        <v>1.1005502751375689E-2</v>
      </c>
      <c r="B2013">
        <v>196.30565282641339</v>
      </c>
    </row>
    <row r="2014" spans="1:2" x14ac:dyDescent="0.25">
      <c r="A2014">
        <v>1.200600300150075E-2</v>
      </c>
      <c r="B2014">
        <v>197.806403201601</v>
      </c>
    </row>
    <row r="2015" spans="1:2" x14ac:dyDescent="0.25">
      <c r="A2015">
        <v>1.300650325162581E-2</v>
      </c>
      <c r="B2015">
        <v>199.30715357678861</v>
      </c>
    </row>
    <row r="2016" spans="1:2" x14ac:dyDescent="0.25">
      <c r="A2016">
        <v>1.4007003501750879E-2</v>
      </c>
      <c r="B2016">
        <v>200.80790395197619</v>
      </c>
    </row>
    <row r="2017" spans="1:2" x14ac:dyDescent="0.25">
      <c r="A2017">
        <v>1.500750375187594E-2</v>
      </c>
      <c r="B2017">
        <v>202.30865432716391</v>
      </c>
    </row>
    <row r="2018" spans="1:2" x14ac:dyDescent="0.25">
      <c r="A2018">
        <v>1.6008004002000999E-2</v>
      </c>
      <c r="B2018">
        <v>203.80940470235149</v>
      </c>
    </row>
    <row r="2019" spans="1:2" x14ac:dyDescent="0.25">
      <c r="A2019">
        <v>1.700850425212606E-2</v>
      </c>
      <c r="B2019">
        <v>205.31015507753901</v>
      </c>
    </row>
    <row r="2020" spans="1:2" x14ac:dyDescent="0.25">
      <c r="A2020">
        <v>1.8009004502251132E-2</v>
      </c>
      <c r="B2020">
        <v>206.81090545272659</v>
      </c>
    </row>
    <row r="2021" spans="1:2" x14ac:dyDescent="0.25">
      <c r="A2021">
        <v>1.9009504752376189E-2</v>
      </c>
      <c r="B2021">
        <v>208.31165582791419</v>
      </c>
    </row>
    <row r="2022" spans="1:2" x14ac:dyDescent="0.25">
      <c r="A2022">
        <v>2.001000500250125E-2</v>
      </c>
      <c r="B2022">
        <v>209.8124062031018</v>
      </c>
    </row>
    <row r="2023" spans="1:2" x14ac:dyDescent="0.25">
      <c r="A2023">
        <v>2.1010505252626311E-2</v>
      </c>
      <c r="B2023">
        <v>211.31315657828941</v>
      </c>
    </row>
    <row r="2024" spans="1:2" x14ac:dyDescent="0.25">
      <c r="A2024">
        <v>2.2011005502751379E-2</v>
      </c>
      <c r="B2024">
        <v>212.81390695347699</v>
      </c>
    </row>
    <row r="2025" spans="1:2" x14ac:dyDescent="0.25">
      <c r="A2025">
        <v>2.301150575287644E-2</v>
      </c>
      <c r="B2025">
        <v>214.31465732866459</v>
      </c>
    </row>
    <row r="2026" spans="1:2" x14ac:dyDescent="0.25">
      <c r="A2026">
        <v>2.4012006003001501E-2</v>
      </c>
      <c r="B2026">
        <v>215.8154077038522</v>
      </c>
    </row>
    <row r="2027" spans="1:2" x14ac:dyDescent="0.25">
      <c r="A2027">
        <v>2.5012506253126569E-2</v>
      </c>
      <c r="B2027">
        <v>217.31615807903981</v>
      </c>
    </row>
    <row r="2028" spans="1:2" x14ac:dyDescent="0.25">
      <c r="A2028">
        <v>2.601300650325163E-2</v>
      </c>
      <c r="B2028">
        <v>218.81690845422739</v>
      </c>
    </row>
    <row r="2029" spans="1:2" x14ac:dyDescent="0.25">
      <c r="A2029">
        <v>2.7013506753376691E-2</v>
      </c>
      <c r="B2029">
        <v>220.31765882941491</v>
      </c>
    </row>
    <row r="2030" spans="1:2" x14ac:dyDescent="0.25">
      <c r="A2030">
        <v>2.8014007003501751E-2</v>
      </c>
      <c r="B2030">
        <v>221.81840920460249</v>
      </c>
    </row>
    <row r="2031" spans="1:2" x14ac:dyDescent="0.25">
      <c r="A2031">
        <v>2.9014507253626819E-2</v>
      </c>
      <c r="B2031">
        <v>223.31915957979021</v>
      </c>
    </row>
    <row r="2032" spans="1:2" x14ac:dyDescent="0.25">
      <c r="A2032">
        <v>3.001500750375188E-2</v>
      </c>
      <c r="B2032">
        <v>224.8199099549777</v>
      </c>
    </row>
    <row r="2033" spans="1:2" x14ac:dyDescent="0.25">
      <c r="A2033">
        <v>3.1015507753876941E-2</v>
      </c>
      <c r="B2033">
        <v>226.32066033016531</v>
      </c>
    </row>
    <row r="2034" spans="1:2" x14ac:dyDescent="0.25">
      <c r="A2034">
        <v>3.2016008004002013E-2</v>
      </c>
      <c r="B2034">
        <v>227.82141070535289</v>
      </c>
    </row>
    <row r="2035" spans="1:2" x14ac:dyDescent="0.25">
      <c r="A2035">
        <v>3.3016508254127067E-2</v>
      </c>
      <c r="B2035">
        <v>229.3221610805405</v>
      </c>
    </row>
    <row r="2036" spans="1:2" x14ac:dyDescent="0.25">
      <c r="A2036">
        <v>3.4017008504252121E-2</v>
      </c>
      <c r="B2036">
        <v>230.10255127563781</v>
      </c>
    </row>
    <row r="2037" spans="1:2" x14ac:dyDescent="0.25">
      <c r="A2037">
        <v>3.5017508754377202E-2</v>
      </c>
      <c r="B2037">
        <v>230.25262631315661</v>
      </c>
    </row>
    <row r="2038" spans="1:2" x14ac:dyDescent="0.25">
      <c r="A2038">
        <v>3.6018009004502263E-2</v>
      </c>
      <c r="B2038">
        <v>230.4027013506753</v>
      </c>
    </row>
    <row r="2039" spans="1:2" x14ac:dyDescent="0.25">
      <c r="A2039">
        <v>3.7018509254627317E-2</v>
      </c>
      <c r="B2039">
        <v>230.5527763881941</v>
      </c>
    </row>
    <row r="2040" spans="1:2" x14ac:dyDescent="0.25">
      <c r="A2040">
        <v>3.8019009504752378E-2</v>
      </c>
      <c r="B2040">
        <v>230.70285142571291</v>
      </c>
    </row>
    <row r="2041" spans="1:2" x14ac:dyDescent="0.25">
      <c r="A2041">
        <v>3.9019509754877453E-2</v>
      </c>
      <c r="B2041">
        <v>230.8529264632316</v>
      </c>
    </row>
    <row r="2042" spans="1:2" x14ac:dyDescent="0.25">
      <c r="A2042">
        <v>4.0020010005002507E-2</v>
      </c>
      <c r="B2042">
        <v>231.0030015007504</v>
      </c>
    </row>
    <row r="2043" spans="1:2" x14ac:dyDescent="0.25">
      <c r="A2043">
        <v>4.1020510255127568E-2</v>
      </c>
      <c r="B2043">
        <v>231.15307653826909</v>
      </c>
    </row>
    <row r="2044" spans="1:2" x14ac:dyDescent="0.25">
      <c r="A2044">
        <v>4.2021010505252622E-2</v>
      </c>
      <c r="B2044">
        <v>231.30315157578789</v>
      </c>
    </row>
    <row r="2045" spans="1:2" x14ac:dyDescent="0.25">
      <c r="A2045">
        <v>4.302151075537769E-2</v>
      </c>
      <c r="B2045">
        <v>231.45322661330661</v>
      </c>
    </row>
    <row r="2046" spans="1:2" x14ac:dyDescent="0.25">
      <c r="A2046">
        <v>4.4022011005502758E-2</v>
      </c>
      <c r="B2046">
        <v>231.60330165082539</v>
      </c>
    </row>
    <row r="2047" spans="1:2" x14ac:dyDescent="0.25">
      <c r="A2047">
        <v>4.5022511255627819E-2</v>
      </c>
      <c r="B2047">
        <v>231.75337668834419</v>
      </c>
    </row>
    <row r="2048" spans="1:2" x14ac:dyDescent="0.25">
      <c r="A2048">
        <v>4.602301150575288E-2</v>
      </c>
      <c r="B2048">
        <v>231.90345172586291</v>
      </c>
    </row>
    <row r="2049" spans="1:2" x14ac:dyDescent="0.25">
      <c r="A2049">
        <v>4.7023511755877941E-2</v>
      </c>
      <c r="B2049">
        <v>232.05352676338171</v>
      </c>
    </row>
    <row r="2050" spans="1:2" x14ac:dyDescent="0.25">
      <c r="A2050">
        <v>4.8024012006003002E-2</v>
      </c>
      <c r="B2050">
        <v>232.20360180090049</v>
      </c>
    </row>
    <row r="2051" spans="1:2" x14ac:dyDescent="0.25">
      <c r="A2051">
        <v>4.9024512256128083E-2</v>
      </c>
      <c r="B2051">
        <v>232.3536768384192</v>
      </c>
    </row>
    <row r="2052" spans="1:2" x14ac:dyDescent="0.25">
      <c r="A2052">
        <v>5.002501250625313E-2</v>
      </c>
      <c r="B2052">
        <v>232.50375187593801</v>
      </c>
    </row>
    <row r="2053" spans="1:2" x14ac:dyDescent="0.25">
      <c r="A2053">
        <v>5.1025512756378177E-2</v>
      </c>
      <c r="B2053">
        <v>232.6538269134567</v>
      </c>
    </row>
    <row r="2054" spans="1:2" x14ac:dyDescent="0.25">
      <c r="A2054">
        <v>5.2026013006503252E-2</v>
      </c>
      <c r="B2054">
        <v>232.8039019509755</v>
      </c>
    </row>
    <row r="2055" spans="1:2" x14ac:dyDescent="0.25">
      <c r="A2055">
        <v>5.302651325662832E-2</v>
      </c>
      <c r="B2055">
        <v>232.95397698849419</v>
      </c>
    </row>
    <row r="2056" spans="1:2" x14ac:dyDescent="0.25">
      <c r="A2056">
        <v>5.4027013506753367E-2</v>
      </c>
      <c r="B2056">
        <v>233.10405202601299</v>
      </c>
    </row>
    <row r="2057" spans="1:2" x14ac:dyDescent="0.25">
      <c r="A2057">
        <v>5.5027513756878442E-2</v>
      </c>
      <c r="B2057">
        <v>233.2541270635318</v>
      </c>
    </row>
    <row r="2058" spans="1:2" x14ac:dyDescent="0.25">
      <c r="A2058">
        <v>5.6028014007003503E-2</v>
      </c>
      <c r="B2058">
        <v>233.40420210105049</v>
      </c>
    </row>
    <row r="2059" spans="1:2" x14ac:dyDescent="0.25">
      <c r="A2059">
        <v>5.7028514257128571E-2</v>
      </c>
      <c r="B2059">
        <v>233.55427713856929</v>
      </c>
    </row>
    <row r="2060" spans="1:2" x14ac:dyDescent="0.25">
      <c r="A2060">
        <v>5.8029014507253639E-2</v>
      </c>
      <c r="B2060">
        <v>233.70435217608801</v>
      </c>
    </row>
    <row r="2061" spans="1:2" x14ac:dyDescent="0.25">
      <c r="A2061">
        <v>5.9029514757378693E-2</v>
      </c>
      <c r="B2061">
        <v>233.85442721360681</v>
      </c>
    </row>
    <row r="2062" spans="1:2" x14ac:dyDescent="0.25">
      <c r="A2062">
        <v>6.0030015007503761E-2</v>
      </c>
      <c r="B2062">
        <v>234.00450225112559</v>
      </c>
    </row>
    <row r="2063" spans="1:2" x14ac:dyDescent="0.25">
      <c r="A2063">
        <v>6.1030515257628808E-2</v>
      </c>
      <c r="B2063">
        <v>234.1545772886443</v>
      </c>
    </row>
    <row r="2064" spans="1:2" x14ac:dyDescent="0.25">
      <c r="A2064">
        <v>6.2031015507753882E-2</v>
      </c>
      <c r="B2064">
        <v>234.30465232616311</v>
      </c>
    </row>
    <row r="2065" spans="1:2" x14ac:dyDescent="0.25">
      <c r="A2065">
        <v>6.303151575787895E-2</v>
      </c>
      <c r="B2065">
        <v>234.45472736368191</v>
      </c>
    </row>
    <row r="2066" spans="1:2" x14ac:dyDescent="0.25">
      <c r="A2066">
        <v>6.4032016008004011E-2</v>
      </c>
      <c r="B2066">
        <v>234.6048024012006</v>
      </c>
    </row>
    <row r="2067" spans="1:2" x14ac:dyDescent="0.25">
      <c r="A2067">
        <v>6.5032516258129072E-2</v>
      </c>
      <c r="B2067">
        <v>234.75487743871929</v>
      </c>
    </row>
    <row r="2068" spans="1:2" x14ac:dyDescent="0.25">
      <c r="A2068">
        <v>6.6033016508254133E-2</v>
      </c>
      <c r="B2068">
        <v>234.90495247623809</v>
      </c>
    </row>
    <row r="2069" spans="1:2" x14ac:dyDescent="0.25">
      <c r="A2069">
        <v>6.7033516758379194E-2</v>
      </c>
      <c r="B2069">
        <v>235.0550275137569</v>
      </c>
    </row>
    <row r="2070" spans="1:2" x14ac:dyDescent="0.25">
      <c r="A2070">
        <v>6.8034017008504241E-2</v>
      </c>
      <c r="B2070">
        <v>235.20510255127559</v>
      </c>
    </row>
    <row r="2071" spans="1:2" x14ac:dyDescent="0.25">
      <c r="A2071">
        <v>6.9034517258629316E-2</v>
      </c>
      <c r="B2071">
        <v>235.35517758879439</v>
      </c>
    </row>
    <row r="2072" spans="1:2" x14ac:dyDescent="0.25">
      <c r="A2072">
        <v>7.0035017508754391E-2</v>
      </c>
      <c r="B2072">
        <v>235.50525262631319</v>
      </c>
    </row>
    <row r="2073" spans="1:2" x14ac:dyDescent="0.25">
      <c r="A2073">
        <v>7.1035517758879452E-2</v>
      </c>
      <c r="B2073">
        <v>235.65532766383191</v>
      </c>
    </row>
    <row r="2074" spans="1:2" x14ac:dyDescent="0.25">
      <c r="A2074">
        <v>7.2036018009004513E-2</v>
      </c>
      <c r="B2074">
        <v>235.80540270135069</v>
      </c>
    </row>
    <row r="2075" spans="1:2" x14ac:dyDescent="0.25">
      <c r="A2075">
        <v>7.3036518259129574E-2</v>
      </c>
      <c r="B2075">
        <v>235.9554777388694</v>
      </c>
    </row>
    <row r="2076" spans="1:2" x14ac:dyDescent="0.25">
      <c r="A2076">
        <v>7.4037018509254635E-2</v>
      </c>
      <c r="B2076">
        <v>236.10555277638821</v>
      </c>
    </row>
    <row r="2077" spans="1:2" x14ac:dyDescent="0.25">
      <c r="A2077">
        <v>7.5037518759379696E-2</v>
      </c>
      <c r="B2077">
        <v>236.25562781390701</v>
      </c>
    </row>
    <row r="2078" spans="1:2" x14ac:dyDescent="0.25">
      <c r="A2078">
        <v>7.6038019009504756E-2</v>
      </c>
      <c r="B2078">
        <v>236.4057028514257</v>
      </c>
    </row>
    <row r="2079" spans="1:2" x14ac:dyDescent="0.25">
      <c r="A2079">
        <v>7.7038519259629804E-2</v>
      </c>
      <c r="B2079">
        <v>236.5557778889445</v>
      </c>
    </row>
    <row r="2080" spans="1:2" x14ac:dyDescent="0.25">
      <c r="A2080">
        <v>7.8039019509754892E-2</v>
      </c>
      <c r="B2080">
        <v>236.70585292646319</v>
      </c>
    </row>
    <row r="2081" spans="1:2" x14ac:dyDescent="0.25">
      <c r="A2081">
        <v>7.9039519759879953E-2</v>
      </c>
      <c r="B2081">
        <v>236.855927963982</v>
      </c>
    </row>
    <row r="2082" spans="1:2" x14ac:dyDescent="0.25">
      <c r="A2082">
        <v>8.0040020010005014E-2</v>
      </c>
      <c r="B2082">
        <v>237.00600300150069</v>
      </c>
    </row>
    <row r="2083" spans="1:2" x14ac:dyDescent="0.25">
      <c r="A2083">
        <v>8.1040520260130075E-2</v>
      </c>
      <c r="B2083">
        <v>237.15607803901949</v>
      </c>
    </row>
    <row r="2084" spans="1:2" x14ac:dyDescent="0.25">
      <c r="A2084">
        <v>8.2041020510255136E-2</v>
      </c>
      <c r="B2084">
        <v>237.30615307653829</v>
      </c>
    </row>
    <row r="2085" spans="1:2" x14ac:dyDescent="0.25">
      <c r="A2085">
        <v>8.3041520760380197E-2</v>
      </c>
      <c r="B2085">
        <v>237.45622811405701</v>
      </c>
    </row>
    <row r="2086" spans="1:2" x14ac:dyDescent="0.25">
      <c r="A2086">
        <v>8.4042021010505244E-2</v>
      </c>
      <c r="B2086">
        <v>237.60630315157579</v>
      </c>
    </row>
    <row r="2087" spans="1:2" x14ac:dyDescent="0.25">
      <c r="A2087">
        <v>8.5042521260630319E-2</v>
      </c>
      <c r="B2087">
        <v>237.75637818909459</v>
      </c>
    </row>
    <row r="2088" spans="1:2" x14ac:dyDescent="0.25">
      <c r="A2088">
        <v>8.604302151075538E-2</v>
      </c>
      <c r="B2088">
        <v>237.90645322661331</v>
      </c>
    </row>
    <row r="2089" spans="1:2" x14ac:dyDescent="0.25">
      <c r="A2089">
        <v>8.7043521760880441E-2</v>
      </c>
      <c r="B2089">
        <v>238.05652826413211</v>
      </c>
    </row>
    <row r="2090" spans="1:2" x14ac:dyDescent="0.25">
      <c r="A2090">
        <v>8.8044022011005516E-2</v>
      </c>
      <c r="B2090">
        <v>238.2066033016508</v>
      </c>
    </row>
    <row r="2091" spans="1:2" x14ac:dyDescent="0.25">
      <c r="A2091">
        <v>8.9044522261130576E-2</v>
      </c>
      <c r="B2091">
        <v>238.3566783391696</v>
      </c>
    </row>
    <row r="2092" spans="1:2" x14ac:dyDescent="0.25">
      <c r="A2092">
        <v>9.0045022511255637E-2</v>
      </c>
      <c r="B2092">
        <v>238.50675337668841</v>
      </c>
    </row>
    <row r="2093" spans="1:2" x14ac:dyDescent="0.25">
      <c r="A2093">
        <v>9.1045522761380712E-2</v>
      </c>
      <c r="B2093">
        <v>238.6568284142071</v>
      </c>
    </row>
    <row r="2094" spans="1:2" x14ac:dyDescent="0.25">
      <c r="A2094">
        <v>9.2046023011505759E-2</v>
      </c>
      <c r="B2094">
        <v>238.8069034517259</v>
      </c>
    </row>
    <row r="2095" spans="1:2" x14ac:dyDescent="0.25">
      <c r="A2095">
        <v>9.304652326163082E-2</v>
      </c>
      <c r="B2095">
        <v>238.95697848924459</v>
      </c>
    </row>
    <row r="2096" spans="1:2" x14ac:dyDescent="0.25">
      <c r="A2096">
        <v>9.4047023511755881E-2</v>
      </c>
      <c r="B2096">
        <v>239.10705352676339</v>
      </c>
    </row>
    <row r="2097" spans="1:2" x14ac:dyDescent="0.25">
      <c r="A2097">
        <v>9.5047523761880928E-2</v>
      </c>
      <c r="B2097">
        <v>239.25712856428211</v>
      </c>
    </row>
    <row r="2098" spans="1:2" x14ac:dyDescent="0.25">
      <c r="A2098">
        <v>9.6048024012006003E-2</v>
      </c>
      <c r="B2098">
        <v>239.40720360180089</v>
      </c>
    </row>
    <row r="2099" spans="1:2" x14ac:dyDescent="0.25">
      <c r="A2099">
        <v>9.7048524262131078E-2</v>
      </c>
      <c r="B2099">
        <v>239.55727863931969</v>
      </c>
    </row>
    <row r="2100" spans="1:2" x14ac:dyDescent="0.25">
      <c r="A2100">
        <v>9.8049024512256153E-2</v>
      </c>
      <c r="B2100">
        <v>239.70735367683841</v>
      </c>
    </row>
    <row r="2101" spans="1:2" x14ac:dyDescent="0.25">
      <c r="A2101">
        <v>9.90495247623812E-2</v>
      </c>
      <c r="B2101">
        <v>239.85742871435721</v>
      </c>
    </row>
    <row r="2102" spans="1:2" x14ac:dyDescent="0.25">
      <c r="A2102">
        <v>0.1000500250125063</v>
      </c>
      <c r="B2102">
        <v>240.0075037518759</v>
      </c>
    </row>
    <row r="2103" spans="1:2" x14ac:dyDescent="0.25">
      <c r="A2103">
        <v>0.10105052526263129</v>
      </c>
      <c r="B2103">
        <v>240.15757878939471</v>
      </c>
    </row>
    <row r="2104" spans="1:2" x14ac:dyDescent="0.25">
      <c r="A2104">
        <v>0.1020510255127564</v>
      </c>
      <c r="B2104">
        <v>240.30765382691351</v>
      </c>
    </row>
    <row r="2105" spans="1:2" x14ac:dyDescent="0.25">
      <c r="A2105">
        <v>0.1030515257628815</v>
      </c>
      <c r="B2105">
        <v>240.4577288644322</v>
      </c>
    </row>
    <row r="2106" spans="1:2" x14ac:dyDescent="0.25">
      <c r="A2106">
        <v>0.1040520260130065</v>
      </c>
      <c r="B2106">
        <v>240.607803901951</v>
      </c>
    </row>
    <row r="2107" spans="1:2" x14ac:dyDescent="0.25">
      <c r="A2107">
        <v>0.10505252626313159</v>
      </c>
      <c r="B2107">
        <v>240.75787893946969</v>
      </c>
    </row>
    <row r="2108" spans="1:2" x14ac:dyDescent="0.25">
      <c r="A2108">
        <v>0.1060530265132566</v>
      </c>
      <c r="B2108">
        <v>240.90795397698849</v>
      </c>
    </row>
    <row r="2109" spans="1:2" x14ac:dyDescent="0.25">
      <c r="A2109">
        <v>0.1070535267633817</v>
      </c>
      <c r="B2109">
        <v>241.0580290145073</v>
      </c>
    </row>
    <row r="2110" spans="1:2" x14ac:dyDescent="0.25">
      <c r="A2110">
        <v>0.10805402701350671</v>
      </c>
      <c r="B2110">
        <v>241.20810405202599</v>
      </c>
    </row>
    <row r="2111" spans="1:2" x14ac:dyDescent="0.25">
      <c r="A2111">
        <v>0.1090545272636318</v>
      </c>
      <c r="B2111">
        <v>241.35817908954479</v>
      </c>
    </row>
    <row r="2112" spans="1:2" x14ac:dyDescent="0.25">
      <c r="A2112">
        <v>0.1100550275137569</v>
      </c>
      <c r="B2112">
        <v>241.50825412706351</v>
      </c>
    </row>
    <row r="2113" spans="1:2" x14ac:dyDescent="0.25">
      <c r="A2113">
        <v>0.1110555277638819</v>
      </c>
      <c r="B2113">
        <v>241.65832916458231</v>
      </c>
    </row>
    <row r="2114" spans="1:2" x14ac:dyDescent="0.25">
      <c r="A2114">
        <v>0.11205602801400701</v>
      </c>
      <c r="B2114">
        <v>241.80840420210109</v>
      </c>
    </row>
    <row r="2115" spans="1:2" x14ac:dyDescent="0.25">
      <c r="A2115">
        <v>0.11305652826413209</v>
      </c>
      <c r="B2115">
        <v>241.95847923961981</v>
      </c>
    </row>
    <row r="2116" spans="1:2" x14ac:dyDescent="0.25">
      <c r="A2116">
        <v>0.1140570285142571</v>
      </c>
      <c r="B2116">
        <v>242.10855427713861</v>
      </c>
    </row>
    <row r="2117" spans="1:2" x14ac:dyDescent="0.25">
      <c r="A2117">
        <v>0.1150575287643822</v>
      </c>
      <c r="B2117">
        <v>242.2586293146573</v>
      </c>
    </row>
    <row r="2118" spans="1:2" x14ac:dyDescent="0.25">
      <c r="A2118">
        <v>0.11605802901450731</v>
      </c>
      <c r="B2118">
        <v>242.4087043521761</v>
      </c>
    </row>
    <row r="2119" spans="1:2" x14ac:dyDescent="0.25">
      <c r="A2119">
        <v>0.1170585292646323</v>
      </c>
      <c r="B2119">
        <v>242.55877938969479</v>
      </c>
    </row>
    <row r="2120" spans="1:2" x14ac:dyDescent="0.25">
      <c r="A2120">
        <v>0.1180590295147574</v>
      </c>
      <c r="B2120">
        <v>242.70885442721359</v>
      </c>
    </row>
    <row r="2121" spans="1:2" x14ac:dyDescent="0.25">
      <c r="A2121">
        <v>0.1190595297648824</v>
      </c>
      <c r="B2121">
        <v>242.8589294647324</v>
      </c>
    </row>
    <row r="2122" spans="1:2" x14ac:dyDescent="0.25">
      <c r="A2122">
        <v>0.12006003001500749</v>
      </c>
      <c r="B2122">
        <v>243.00900450225109</v>
      </c>
    </row>
    <row r="2123" spans="1:2" x14ac:dyDescent="0.25">
      <c r="A2123">
        <v>0.1210605302651326</v>
      </c>
      <c r="B2123">
        <v>243.15907953976989</v>
      </c>
    </row>
    <row r="2124" spans="1:2" x14ac:dyDescent="0.25">
      <c r="A2124">
        <v>0.1220610305152576</v>
      </c>
      <c r="B2124">
        <v>243.30915457728861</v>
      </c>
    </row>
    <row r="2125" spans="1:2" x14ac:dyDescent="0.25">
      <c r="A2125">
        <v>0.1230615307653827</v>
      </c>
      <c r="B2125">
        <v>243.45922961480741</v>
      </c>
    </row>
    <row r="2126" spans="1:2" x14ac:dyDescent="0.25">
      <c r="A2126">
        <v>0.12406203101550781</v>
      </c>
      <c r="B2126">
        <v>243.60930465232619</v>
      </c>
    </row>
    <row r="2127" spans="1:2" x14ac:dyDescent="0.25">
      <c r="A2127">
        <v>0.1250625312656328</v>
      </c>
      <c r="B2127">
        <v>243.75937968984491</v>
      </c>
    </row>
    <row r="2128" spans="1:2" x14ac:dyDescent="0.25">
      <c r="A2128">
        <v>0.1260630315157579</v>
      </c>
      <c r="B2128">
        <v>243.90945472736371</v>
      </c>
    </row>
    <row r="2129" spans="1:2" x14ac:dyDescent="0.25">
      <c r="A2129">
        <v>0.12706353176588289</v>
      </c>
      <c r="B2129">
        <v>244.0595297648824</v>
      </c>
    </row>
    <row r="2130" spans="1:2" x14ac:dyDescent="0.25">
      <c r="A2130">
        <v>0.12806403201600799</v>
      </c>
      <c r="B2130">
        <v>244.2096048024012</v>
      </c>
    </row>
    <row r="2131" spans="1:2" x14ac:dyDescent="0.25">
      <c r="A2131">
        <v>0.1290645322661331</v>
      </c>
      <c r="B2131">
        <v>244.35967983992001</v>
      </c>
    </row>
    <row r="2132" spans="1:2" x14ac:dyDescent="0.25">
      <c r="A2132">
        <v>0.13006503251625809</v>
      </c>
      <c r="B2132">
        <v>244.5097548774387</v>
      </c>
    </row>
    <row r="2133" spans="1:2" x14ac:dyDescent="0.25">
      <c r="A2133">
        <v>0.13106553276638319</v>
      </c>
      <c r="B2133">
        <v>244.6598299149575</v>
      </c>
    </row>
    <row r="2134" spans="1:2" x14ac:dyDescent="0.25">
      <c r="A2134">
        <v>0.13206603301650829</v>
      </c>
      <c r="B2134">
        <v>244.80990495247619</v>
      </c>
    </row>
    <row r="2135" spans="1:2" x14ac:dyDescent="0.25">
      <c r="A2135">
        <v>0.13306653326663331</v>
      </c>
      <c r="B2135">
        <v>244.95997998999499</v>
      </c>
    </row>
    <row r="2136" spans="1:2" x14ac:dyDescent="0.25">
      <c r="A2136">
        <v>0.13406703351675839</v>
      </c>
      <c r="B2136">
        <v>245.11005502751379</v>
      </c>
    </row>
    <row r="2137" spans="1:2" x14ac:dyDescent="0.25">
      <c r="A2137">
        <v>0.13506753376688349</v>
      </c>
      <c r="B2137">
        <v>245.26013006503251</v>
      </c>
    </row>
    <row r="2138" spans="1:2" x14ac:dyDescent="0.25">
      <c r="A2138">
        <v>0.13606803401700851</v>
      </c>
      <c r="B2138">
        <v>245.41020510255129</v>
      </c>
    </row>
    <row r="2139" spans="1:2" x14ac:dyDescent="0.25">
      <c r="A2139">
        <v>0.13706853426713361</v>
      </c>
      <c r="B2139">
        <v>245.56028014007001</v>
      </c>
    </row>
    <row r="2140" spans="1:2" x14ac:dyDescent="0.25">
      <c r="A2140">
        <v>0.1380690345172586</v>
      </c>
      <c r="B2140">
        <v>245.71035517758881</v>
      </c>
    </row>
    <row r="2141" spans="1:2" x14ac:dyDescent="0.25">
      <c r="A2141">
        <v>0.13906953476738371</v>
      </c>
      <c r="B2141">
        <v>245.86043021510761</v>
      </c>
    </row>
    <row r="2142" spans="1:2" x14ac:dyDescent="0.25">
      <c r="A2142">
        <v>0.14007003501750881</v>
      </c>
      <c r="B2142">
        <v>246.0105052526263</v>
      </c>
    </row>
    <row r="2143" spans="1:2" x14ac:dyDescent="0.25">
      <c r="A2143">
        <v>0.1410705352676338</v>
      </c>
      <c r="B2143">
        <v>246.16058029014511</v>
      </c>
    </row>
    <row r="2144" spans="1:2" x14ac:dyDescent="0.25">
      <c r="A2144">
        <v>0.1420710355177589</v>
      </c>
      <c r="B2144">
        <v>246.3106553276638</v>
      </c>
    </row>
    <row r="2145" spans="1:2" x14ac:dyDescent="0.25">
      <c r="A2145">
        <v>0.14307153576788401</v>
      </c>
      <c r="B2145">
        <v>246.4607303651826</v>
      </c>
    </row>
    <row r="2146" spans="1:2" x14ac:dyDescent="0.25">
      <c r="A2146">
        <v>0.144072036018009</v>
      </c>
      <c r="B2146">
        <v>246.61080540270129</v>
      </c>
    </row>
    <row r="2147" spans="1:2" x14ac:dyDescent="0.25">
      <c r="A2147">
        <v>0.1450725362681341</v>
      </c>
      <c r="B2147">
        <v>246.76088044022009</v>
      </c>
    </row>
    <row r="2148" spans="1:2" x14ac:dyDescent="0.25">
      <c r="A2148">
        <v>0.14607303651825909</v>
      </c>
      <c r="B2148">
        <v>246.9109554777389</v>
      </c>
    </row>
    <row r="2149" spans="1:2" x14ac:dyDescent="0.25">
      <c r="A2149">
        <v>0.14707353676838419</v>
      </c>
      <c r="B2149">
        <v>247.06103051525761</v>
      </c>
    </row>
    <row r="2150" spans="1:2" x14ac:dyDescent="0.25">
      <c r="A2150">
        <v>0.1480740370185093</v>
      </c>
      <c r="B2150">
        <v>247.21110555277639</v>
      </c>
    </row>
    <row r="2151" spans="1:2" x14ac:dyDescent="0.25">
      <c r="A2151">
        <v>0.14907453726863429</v>
      </c>
      <c r="B2151">
        <v>247.36118059029519</v>
      </c>
    </row>
    <row r="2152" spans="1:2" x14ac:dyDescent="0.25">
      <c r="A2152">
        <v>0.15007503751875939</v>
      </c>
      <c r="B2152">
        <v>247.51125562781391</v>
      </c>
    </row>
    <row r="2153" spans="1:2" x14ac:dyDescent="0.25">
      <c r="A2153">
        <v>0.15107553776888449</v>
      </c>
      <c r="B2153">
        <v>247.66133066533271</v>
      </c>
    </row>
    <row r="2154" spans="1:2" x14ac:dyDescent="0.25">
      <c r="A2154">
        <v>0.15207603801900951</v>
      </c>
      <c r="B2154">
        <v>247.8114057028514</v>
      </c>
    </row>
    <row r="2155" spans="1:2" x14ac:dyDescent="0.25">
      <c r="A2155">
        <v>0.15307653826913459</v>
      </c>
      <c r="B2155">
        <v>247.96148074037021</v>
      </c>
    </row>
    <row r="2156" spans="1:2" x14ac:dyDescent="0.25">
      <c r="A2156">
        <v>0.15407703851925961</v>
      </c>
      <c r="B2156">
        <v>248.11155577788901</v>
      </c>
    </row>
    <row r="2157" spans="1:2" x14ac:dyDescent="0.25">
      <c r="A2157">
        <v>0.15507753876938471</v>
      </c>
      <c r="B2157">
        <v>248.2616308154077</v>
      </c>
    </row>
    <row r="2158" spans="1:2" x14ac:dyDescent="0.25">
      <c r="A2158">
        <v>0.15607803901950981</v>
      </c>
      <c r="B2158">
        <v>248.4117058529265</v>
      </c>
    </row>
    <row r="2159" spans="1:2" x14ac:dyDescent="0.25">
      <c r="A2159">
        <v>0.1570785392696348</v>
      </c>
      <c r="B2159">
        <v>248.56178089044519</v>
      </c>
    </row>
    <row r="2160" spans="1:2" x14ac:dyDescent="0.25">
      <c r="A2160">
        <v>0.15807903951975991</v>
      </c>
      <c r="B2160">
        <v>248.711855927964</v>
      </c>
    </row>
    <row r="2161" spans="1:2" x14ac:dyDescent="0.25">
      <c r="A2161">
        <v>0.15907953976988501</v>
      </c>
      <c r="B2161">
        <v>248.86193096548271</v>
      </c>
    </row>
    <row r="2162" spans="1:2" x14ac:dyDescent="0.25">
      <c r="A2162">
        <v>0.16008004002001</v>
      </c>
      <c r="B2162">
        <v>249.01200600300149</v>
      </c>
    </row>
    <row r="2163" spans="1:2" x14ac:dyDescent="0.25">
      <c r="A2163">
        <v>0.16108054027013499</v>
      </c>
      <c r="B2163">
        <v>249.16208104052029</v>
      </c>
    </row>
    <row r="2164" spans="1:2" x14ac:dyDescent="0.25">
      <c r="A2164">
        <v>0.16208104052026021</v>
      </c>
      <c r="B2164">
        <v>249.31215607803901</v>
      </c>
    </row>
    <row r="2165" spans="1:2" x14ac:dyDescent="0.25">
      <c r="A2165">
        <v>0.1630815407703852</v>
      </c>
      <c r="B2165">
        <v>249.46223111555781</v>
      </c>
    </row>
    <row r="2166" spans="1:2" x14ac:dyDescent="0.25">
      <c r="A2166">
        <v>0.1640820410205103</v>
      </c>
      <c r="B2166">
        <v>249.6123061530765</v>
      </c>
    </row>
    <row r="2167" spans="1:2" x14ac:dyDescent="0.25">
      <c r="A2167">
        <v>0.16508254127063529</v>
      </c>
      <c r="B2167">
        <v>249.76238119059531</v>
      </c>
    </row>
    <row r="2168" spans="1:2" x14ac:dyDescent="0.25">
      <c r="A2168">
        <v>0.16608304152076039</v>
      </c>
      <c r="B2168">
        <v>249.91245622811411</v>
      </c>
    </row>
    <row r="2169" spans="1:2" x14ac:dyDescent="0.25">
      <c r="A2169">
        <v>0.1670835417708855</v>
      </c>
      <c r="B2169">
        <v>250.0625312656328</v>
      </c>
    </row>
    <row r="2170" spans="1:2" x14ac:dyDescent="0.25">
      <c r="A2170">
        <v>0.16808404202101049</v>
      </c>
      <c r="B2170">
        <v>250.2126063031516</v>
      </c>
    </row>
    <row r="2171" spans="1:2" x14ac:dyDescent="0.25">
      <c r="A2171">
        <v>0.16908454227113559</v>
      </c>
      <c r="B2171">
        <v>250.36268134067029</v>
      </c>
    </row>
    <row r="2172" spans="1:2" x14ac:dyDescent="0.25">
      <c r="A2172">
        <v>0.17008504252126061</v>
      </c>
      <c r="B2172">
        <v>250.5127563781891</v>
      </c>
    </row>
    <row r="2173" spans="1:2" x14ac:dyDescent="0.25">
      <c r="A2173">
        <v>0.17108554277138571</v>
      </c>
      <c r="B2173">
        <v>250.66283141570781</v>
      </c>
    </row>
    <row r="2174" spans="1:2" x14ac:dyDescent="0.25">
      <c r="A2174">
        <v>0.17208604302151079</v>
      </c>
      <c r="B2174">
        <v>250.81290645322659</v>
      </c>
    </row>
    <row r="2175" spans="1:2" x14ac:dyDescent="0.25">
      <c r="A2175">
        <v>0.17308654327163581</v>
      </c>
      <c r="B2175">
        <v>250.96298149074539</v>
      </c>
    </row>
    <row r="2176" spans="1:2" x14ac:dyDescent="0.25">
      <c r="A2176">
        <v>0.17408704352176091</v>
      </c>
      <c r="B2176">
        <v>251.11305652826411</v>
      </c>
    </row>
    <row r="2177" spans="1:2" x14ac:dyDescent="0.25">
      <c r="A2177">
        <v>0.17508754377188601</v>
      </c>
      <c r="B2177">
        <v>251.26313156578291</v>
      </c>
    </row>
    <row r="2178" spans="1:2" x14ac:dyDescent="0.25">
      <c r="A2178">
        <v>0.176088044022011</v>
      </c>
      <c r="B2178">
        <v>251.41320660330169</v>
      </c>
    </row>
    <row r="2179" spans="1:2" x14ac:dyDescent="0.25">
      <c r="A2179">
        <v>0.17708854427213611</v>
      </c>
      <c r="B2179">
        <v>251.56328164082041</v>
      </c>
    </row>
    <row r="2180" spans="1:2" x14ac:dyDescent="0.25">
      <c r="A2180">
        <v>0.17808904452226121</v>
      </c>
      <c r="B2180">
        <v>251.71335667833921</v>
      </c>
    </row>
    <row r="2181" spans="1:2" x14ac:dyDescent="0.25">
      <c r="A2181">
        <v>0.1790895447723862</v>
      </c>
      <c r="B2181">
        <v>251.8634317158579</v>
      </c>
    </row>
    <row r="2182" spans="1:2" x14ac:dyDescent="0.25">
      <c r="A2182">
        <v>0.1800900450225113</v>
      </c>
      <c r="B2182">
        <v>252.0135067533767</v>
      </c>
    </row>
    <row r="2183" spans="1:2" x14ac:dyDescent="0.25">
      <c r="A2183">
        <v>0.18109054527263629</v>
      </c>
      <c r="B2183">
        <v>252.16358179089539</v>
      </c>
    </row>
    <row r="2184" spans="1:2" x14ac:dyDescent="0.25">
      <c r="A2184">
        <v>0.1820910455227614</v>
      </c>
      <c r="B2184">
        <v>252.3136568284142</v>
      </c>
    </row>
    <row r="2185" spans="1:2" x14ac:dyDescent="0.25">
      <c r="A2185">
        <v>0.1830915457728865</v>
      </c>
      <c r="B2185">
        <v>252.463731865933</v>
      </c>
    </row>
    <row r="2186" spans="1:2" x14ac:dyDescent="0.25">
      <c r="A2186">
        <v>0.18409204602301149</v>
      </c>
      <c r="B2186">
        <v>252.61380690345169</v>
      </c>
    </row>
    <row r="2187" spans="1:2" x14ac:dyDescent="0.25">
      <c r="A2187">
        <v>0.18509254627313659</v>
      </c>
      <c r="B2187">
        <v>252.76388194097049</v>
      </c>
    </row>
    <row r="2188" spans="1:2" x14ac:dyDescent="0.25">
      <c r="A2188">
        <v>0.18609304652326161</v>
      </c>
      <c r="B2188">
        <v>252.91395697848921</v>
      </c>
    </row>
    <row r="2189" spans="1:2" x14ac:dyDescent="0.25">
      <c r="A2189">
        <v>0.18709354677338669</v>
      </c>
      <c r="B2189">
        <v>253.06403201600801</v>
      </c>
    </row>
    <row r="2190" spans="1:2" x14ac:dyDescent="0.25">
      <c r="A2190">
        <v>0.18809404702351171</v>
      </c>
      <c r="B2190">
        <v>253.21410705352679</v>
      </c>
    </row>
    <row r="2191" spans="1:2" x14ac:dyDescent="0.25">
      <c r="A2191">
        <v>0.18909454727363681</v>
      </c>
      <c r="B2191">
        <v>253.36418209104551</v>
      </c>
    </row>
    <row r="2192" spans="1:2" x14ac:dyDescent="0.25">
      <c r="A2192">
        <v>0.19009504752376191</v>
      </c>
      <c r="B2192">
        <v>253.51425712856431</v>
      </c>
    </row>
    <row r="2193" spans="1:2" x14ac:dyDescent="0.25">
      <c r="A2193">
        <v>0.19109554777388699</v>
      </c>
      <c r="B2193">
        <v>253.66433216608311</v>
      </c>
    </row>
    <row r="2194" spans="1:2" x14ac:dyDescent="0.25">
      <c r="A2194">
        <v>0.19209604802401201</v>
      </c>
      <c r="B2194">
        <v>253.8144072036018</v>
      </c>
    </row>
    <row r="2195" spans="1:2" x14ac:dyDescent="0.25">
      <c r="A2195">
        <v>0.19309654827413711</v>
      </c>
      <c r="B2195">
        <v>253.96448224112049</v>
      </c>
    </row>
    <row r="2196" spans="1:2" x14ac:dyDescent="0.25">
      <c r="A2196">
        <v>0.19409704852426221</v>
      </c>
      <c r="B2196">
        <v>254.1145572786393</v>
      </c>
    </row>
    <row r="2197" spans="1:2" x14ac:dyDescent="0.25">
      <c r="A2197">
        <v>0.1950975487743872</v>
      </c>
      <c r="B2197">
        <v>254.2646323161581</v>
      </c>
    </row>
    <row r="2198" spans="1:2" x14ac:dyDescent="0.25">
      <c r="A2198">
        <v>0.19609804902451231</v>
      </c>
      <c r="B2198">
        <v>254.41470735367679</v>
      </c>
    </row>
    <row r="2199" spans="1:2" x14ac:dyDescent="0.25">
      <c r="A2199">
        <v>0.1970985492746373</v>
      </c>
      <c r="B2199">
        <v>254.56478239119559</v>
      </c>
    </row>
    <row r="2200" spans="1:2" x14ac:dyDescent="0.25">
      <c r="A2200">
        <v>0.1980990495247624</v>
      </c>
      <c r="B2200">
        <v>254.7148574287144</v>
      </c>
    </row>
    <row r="2201" spans="1:2" x14ac:dyDescent="0.25">
      <c r="A2201">
        <v>0.19909954977488739</v>
      </c>
      <c r="B2201">
        <v>254.86493246623311</v>
      </c>
    </row>
    <row r="2202" spans="1:2" x14ac:dyDescent="0.25">
      <c r="A2202">
        <v>0.20010005002501249</v>
      </c>
      <c r="B2202">
        <v>255.01500750375189</v>
      </c>
    </row>
    <row r="2203" spans="1:2" x14ac:dyDescent="0.25">
      <c r="A2203">
        <v>0.2011005502751376</v>
      </c>
      <c r="B2203">
        <v>255.16508254127061</v>
      </c>
    </row>
    <row r="2204" spans="1:2" x14ac:dyDescent="0.25">
      <c r="A2204">
        <v>0.20210105052526259</v>
      </c>
      <c r="B2204">
        <v>255.31515757878941</v>
      </c>
    </row>
    <row r="2205" spans="1:2" x14ac:dyDescent="0.25">
      <c r="A2205">
        <v>0.20310155077538769</v>
      </c>
      <c r="B2205">
        <v>255.46523261630821</v>
      </c>
    </row>
    <row r="2206" spans="1:2" x14ac:dyDescent="0.25">
      <c r="A2206">
        <v>0.20410205102551271</v>
      </c>
      <c r="B2206">
        <v>255.6153076538269</v>
      </c>
    </row>
    <row r="2207" spans="1:2" x14ac:dyDescent="0.25">
      <c r="A2207">
        <v>0.20510255127563781</v>
      </c>
      <c r="B2207">
        <v>255.76538269134571</v>
      </c>
    </row>
    <row r="2208" spans="1:2" x14ac:dyDescent="0.25">
      <c r="A2208">
        <v>0.20610305152576289</v>
      </c>
      <c r="B2208">
        <v>255.91545772886451</v>
      </c>
    </row>
    <row r="2209" spans="1:2" x14ac:dyDescent="0.25">
      <c r="A2209">
        <v>0.20710355177588791</v>
      </c>
      <c r="B2209">
        <v>256.06553276638323</v>
      </c>
    </row>
    <row r="2210" spans="1:2" x14ac:dyDescent="0.25">
      <c r="A2210">
        <v>0.20810405202601301</v>
      </c>
      <c r="B2210">
        <v>256.21560780390189</v>
      </c>
    </row>
    <row r="2211" spans="1:2" x14ac:dyDescent="0.25">
      <c r="A2211">
        <v>0.20910455227613811</v>
      </c>
      <c r="B2211">
        <v>256.36568284142072</v>
      </c>
    </row>
    <row r="2212" spans="1:2" x14ac:dyDescent="0.25">
      <c r="A2212">
        <v>0.2101050525262631</v>
      </c>
      <c r="B2212">
        <v>256.51575787893938</v>
      </c>
    </row>
    <row r="2213" spans="1:2" x14ac:dyDescent="0.25">
      <c r="A2213">
        <v>0.21110555277638821</v>
      </c>
      <c r="B2213">
        <v>256.66583291645821</v>
      </c>
    </row>
    <row r="2214" spans="1:2" x14ac:dyDescent="0.25">
      <c r="A2214">
        <v>0.21210605302651331</v>
      </c>
      <c r="B2214">
        <v>256.81590795397699</v>
      </c>
    </row>
    <row r="2215" spans="1:2" x14ac:dyDescent="0.25">
      <c r="A2215">
        <v>0.2131065532766383</v>
      </c>
      <c r="B2215">
        <v>256.96598299149582</v>
      </c>
    </row>
    <row r="2216" spans="1:2" x14ac:dyDescent="0.25">
      <c r="A2216">
        <v>0.2141070535267634</v>
      </c>
      <c r="B2216">
        <v>257.11605802901448</v>
      </c>
    </row>
    <row r="2217" spans="1:2" x14ac:dyDescent="0.25">
      <c r="A2217">
        <v>0.21510755377688839</v>
      </c>
      <c r="B2217">
        <v>257.26613306653331</v>
      </c>
    </row>
    <row r="2218" spans="1:2" x14ac:dyDescent="0.25">
      <c r="A2218">
        <v>0.2161080540270135</v>
      </c>
      <c r="B2218">
        <v>257.41620810405198</v>
      </c>
    </row>
    <row r="2219" spans="1:2" x14ac:dyDescent="0.25">
      <c r="A2219">
        <v>0.2171085542771386</v>
      </c>
      <c r="B2219">
        <v>257.56628314157081</v>
      </c>
    </row>
    <row r="2220" spans="1:2" x14ac:dyDescent="0.25">
      <c r="A2220">
        <v>0.2181090545272637</v>
      </c>
      <c r="B2220">
        <v>257.71635817908953</v>
      </c>
    </row>
    <row r="2221" spans="1:2" x14ac:dyDescent="0.25">
      <c r="A2221">
        <v>0.21910955477738869</v>
      </c>
      <c r="B2221">
        <v>257.8664332166083</v>
      </c>
    </row>
    <row r="2222" spans="1:2" x14ac:dyDescent="0.25">
      <c r="A2222">
        <v>0.2201100550275138</v>
      </c>
      <c r="B2222">
        <v>258.01650825412707</v>
      </c>
    </row>
    <row r="2223" spans="1:2" x14ac:dyDescent="0.25">
      <c r="A2223">
        <v>0.22111055527763879</v>
      </c>
      <c r="B2223">
        <v>258.16658329164579</v>
      </c>
    </row>
    <row r="2224" spans="1:2" x14ac:dyDescent="0.25">
      <c r="A2224">
        <v>0.22211105552776389</v>
      </c>
      <c r="B2224">
        <v>258.31665832916462</v>
      </c>
    </row>
    <row r="2225" spans="1:2" x14ac:dyDescent="0.25">
      <c r="A2225">
        <v>0.22311155577788899</v>
      </c>
      <c r="B2225">
        <v>258.46673336668329</v>
      </c>
    </row>
    <row r="2226" spans="1:2" x14ac:dyDescent="0.25">
      <c r="A2226">
        <v>0.22411205602801401</v>
      </c>
      <c r="B2226">
        <v>258.61680840420212</v>
      </c>
    </row>
    <row r="2227" spans="1:2" x14ac:dyDescent="0.25">
      <c r="A2227">
        <v>0.22511255627813909</v>
      </c>
      <c r="B2227">
        <v>258.76688344172089</v>
      </c>
    </row>
    <row r="2228" spans="1:2" x14ac:dyDescent="0.25">
      <c r="A2228">
        <v>0.22611305652826411</v>
      </c>
      <c r="B2228">
        <v>258.91695847923961</v>
      </c>
    </row>
    <row r="2229" spans="1:2" x14ac:dyDescent="0.25">
      <c r="A2229">
        <v>0.22711355677838921</v>
      </c>
      <c r="B2229">
        <v>259.06703351675839</v>
      </c>
    </row>
    <row r="2230" spans="1:2" x14ac:dyDescent="0.25">
      <c r="A2230">
        <v>0.2281140570285142</v>
      </c>
      <c r="B2230">
        <v>259.21710855427722</v>
      </c>
    </row>
    <row r="2231" spans="1:2" x14ac:dyDescent="0.25">
      <c r="A2231">
        <v>0.22911455727863941</v>
      </c>
      <c r="B2231">
        <v>259.36718359179588</v>
      </c>
    </row>
    <row r="2232" spans="1:2" x14ac:dyDescent="0.25">
      <c r="A2232">
        <v>0.23011505752876441</v>
      </c>
      <c r="B2232">
        <v>259.51725862931471</v>
      </c>
    </row>
    <row r="2233" spans="1:2" x14ac:dyDescent="0.25">
      <c r="A2233">
        <v>0.23111555777888951</v>
      </c>
      <c r="B2233">
        <v>259.66733366683337</v>
      </c>
    </row>
    <row r="2234" spans="1:2" x14ac:dyDescent="0.25">
      <c r="A2234">
        <v>0.23211605802901461</v>
      </c>
      <c r="B2234">
        <v>259.8174087043522</v>
      </c>
    </row>
    <row r="2235" spans="1:2" x14ac:dyDescent="0.25">
      <c r="A2235">
        <v>0.23311655827913949</v>
      </c>
      <c r="B2235">
        <v>259.96748374187092</v>
      </c>
    </row>
    <row r="2236" spans="1:2" x14ac:dyDescent="0.25">
      <c r="A2236">
        <v>0.2341170585292647</v>
      </c>
      <c r="B2236">
        <v>260.1175587793897</v>
      </c>
    </row>
    <row r="2237" spans="1:2" x14ac:dyDescent="0.25">
      <c r="A2237">
        <v>0.2351175587793897</v>
      </c>
      <c r="B2237">
        <v>260.26763381690853</v>
      </c>
    </row>
    <row r="2238" spans="1:2" x14ac:dyDescent="0.25">
      <c r="A2238">
        <v>0.2361180590295148</v>
      </c>
      <c r="B2238">
        <v>260.41770885442719</v>
      </c>
    </row>
    <row r="2239" spans="1:2" x14ac:dyDescent="0.25">
      <c r="A2239">
        <v>0.23711855927963979</v>
      </c>
      <c r="B2239">
        <v>260.56778389194602</v>
      </c>
    </row>
    <row r="2240" spans="1:2" x14ac:dyDescent="0.25">
      <c r="A2240">
        <v>0.23811905952976489</v>
      </c>
      <c r="B2240">
        <v>260.71785892946468</v>
      </c>
    </row>
    <row r="2241" spans="1:2" x14ac:dyDescent="0.25">
      <c r="A2241">
        <v>0.23911955977989</v>
      </c>
      <c r="B2241">
        <v>260.86793396698351</v>
      </c>
    </row>
    <row r="2242" spans="1:2" x14ac:dyDescent="0.25">
      <c r="A2242">
        <v>0.24012006003001499</v>
      </c>
      <c r="B2242">
        <v>261.01800900450218</v>
      </c>
    </row>
    <row r="2243" spans="1:2" x14ac:dyDescent="0.25">
      <c r="A2243">
        <v>0.24112056028014009</v>
      </c>
      <c r="B2243">
        <v>261.16808404202101</v>
      </c>
    </row>
    <row r="2244" spans="1:2" x14ac:dyDescent="0.25">
      <c r="A2244">
        <v>0.24212106053026519</v>
      </c>
      <c r="B2244">
        <v>261.31815907953978</v>
      </c>
    </row>
    <row r="2245" spans="1:2" x14ac:dyDescent="0.25">
      <c r="A2245">
        <v>0.24312156078039021</v>
      </c>
      <c r="B2245">
        <v>261.4682341170585</v>
      </c>
    </row>
    <row r="2246" spans="1:2" x14ac:dyDescent="0.25">
      <c r="A2246">
        <v>0.24412206103051531</v>
      </c>
      <c r="B2246">
        <v>261.61830915457728</v>
      </c>
    </row>
    <row r="2247" spans="1:2" x14ac:dyDescent="0.25">
      <c r="A2247">
        <v>0.24512256128064031</v>
      </c>
      <c r="B2247">
        <v>261.76838419209611</v>
      </c>
    </row>
    <row r="2248" spans="1:2" x14ac:dyDescent="0.25">
      <c r="A2248">
        <v>0.24612306153076541</v>
      </c>
      <c r="B2248">
        <v>261.91845922961483</v>
      </c>
    </row>
    <row r="2249" spans="1:2" x14ac:dyDescent="0.25">
      <c r="A2249">
        <v>0.24712356178089051</v>
      </c>
      <c r="B2249">
        <v>262.0685342671336</v>
      </c>
    </row>
    <row r="2250" spans="1:2" x14ac:dyDescent="0.25">
      <c r="A2250">
        <v>0.2481240620310155</v>
      </c>
      <c r="B2250">
        <v>262.21860930465232</v>
      </c>
    </row>
    <row r="2251" spans="1:2" x14ac:dyDescent="0.25">
      <c r="A2251">
        <v>0.2491245622811406</v>
      </c>
      <c r="B2251">
        <v>262.36868434217109</v>
      </c>
    </row>
    <row r="2252" spans="1:2" x14ac:dyDescent="0.25">
      <c r="A2252">
        <v>0.25012506253126571</v>
      </c>
      <c r="B2252">
        <v>262.51875937968993</v>
      </c>
    </row>
    <row r="2253" spans="1:2" x14ac:dyDescent="0.25">
      <c r="A2253">
        <v>0.25112556278139081</v>
      </c>
      <c r="B2253">
        <v>262.66883441720859</v>
      </c>
    </row>
    <row r="2254" spans="1:2" x14ac:dyDescent="0.25">
      <c r="A2254">
        <v>0.2521260630315158</v>
      </c>
      <c r="B2254">
        <v>262.81890945472742</v>
      </c>
    </row>
    <row r="2255" spans="1:2" x14ac:dyDescent="0.25">
      <c r="A2255">
        <v>0.25312656328164079</v>
      </c>
      <c r="B2255">
        <v>262.96898449224608</v>
      </c>
    </row>
    <row r="2256" spans="1:2" x14ac:dyDescent="0.25">
      <c r="A2256">
        <v>0.2541270635317659</v>
      </c>
      <c r="B2256">
        <v>263.11905952976491</v>
      </c>
    </row>
    <row r="2257" spans="1:2" x14ac:dyDescent="0.25">
      <c r="A2257">
        <v>0.255127563781891</v>
      </c>
      <c r="B2257">
        <v>263.26913456728357</v>
      </c>
    </row>
    <row r="2258" spans="1:2" x14ac:dyDescent="0.25">
      <c r="A2258">
        <v>0.25612806403201599</v>
      </c>
      <c r="B2258">
        <v>263.4192096048024</v>
      </c>
    </row>
    <row r="2259" spans="1:2" x14ac:dyDescent="0.25">
      <c r="A2259">
        <v>0.25712856428214109</v>
      </c>
      <c r="B2259">
        <v>263.56928464232118</v>
      </c>
    </row>
    <row r="2260" spans="1:2" x14ac:dyDescent="0.25">
      <c r="A2260">
        <v>0.25812906453226619</v>
      </c>
      <c r="B2260">
        <v>263.71935967984001</v>
      </c>
    </row>
    <row r="2261" spans="1:2" x14ac:dyDescent="0.25">
      <c r="A2261">
        <v>0.25912956478239119</v>
      </c>
      <c r="B2261">
        <v>263.86943471735867</v>
      </c>
    </row>
    <row r="2262" spans="1:2" x14ac:dyDescent="0.25">
      <c r="A2262">
        <v>0.26013006503251629</v>
      </c>
      <c r="B2262">
        <v>264.01950975487739</v>
      </c>
    </row>
    <row r="2263" spans="1:2" x14ac:dyDescent="0.25">
      <c r="A2263">
        <v>0.26113056528264128</v>
      </c>
      <c r="B2263">
        <v>264.16958479239622</v>
      </c>
    </row>
    <row r="2264" spans="1:2" x14ac:dyDescent="0.25">
      <c r="A2264">
        <v>0.26213106553276638</v>
      </c>
      <c r="B2264">
        <v>264.31965982991488</v>
      </c>
    </row>
    <row r="2265" spans="1:2" x14ac:dyDescent="0.25">
      <c r="A2265">
        <v>0.26313156578289149</v>
      </c>
      <c r="B2265">
        <v>264.46973486743371</v>
      </c>
    </row>
    <row r="2266" spans="1:2" x14ac:dyDescent="0.25">
      <c r="A2266">
        <v>0.26413206603301648</v>
      </c>
      <c r="B2266">
        <v>264.61980990495249</v>
      </c>
    </row>
    <row r="2267" spans="1:2" x14ac:dyDescent="0.25">
      <c r="A2267">
        <v>0.26513256628314158</v>
      </c>
      <c r="B2267">
        <v>264.76988494247121</v>
      </c>
    </row>
    <row r="2268" spans="1:2" x14ac:dyDescent="0.25">
      <c r="A2268">
        <v>0.26613306653326663</v>
      </c>
      <c r="B2268">
        <v>264.91995997998998</v>
      </c>
    </row>
    <row r="2269" spans="1:2" x14ac:dyDescent="0.25">
      <c r="A2269">
        <v>0.26713356678339167</v>
      </c>
      <c r="B2269">
        <v>265.07003501750881</v>
      </c>
    </row>
    <row r="2270" spans="1:2" x14ac:dyDescent="0.25">
      <c r="A2270">
        <v>0.26813406703351678</v>
      </c>
      <c r="B2270">
        <v>265.22011005502748</v>
      </c>
    </row>
    <row r="2271" spans="1:2" x14ac:dyDescent="0.25">
      <c r="A2271">
        <v>0.26913456728364188</v>
      </c>
      <c r="B2271">
        <v>265.37018509254631</v>
      </c>
    </row>
    <row r="2272" spans="1:2" x14ac:dyDescent="0.25">
      <c r="A2272">
        <v>0.27013506753376693</v>
      </c>
      <c r="B2272">
        <v>265.52026013006503</v>
      </c>
    </row>
    <row r="2273" spans="1:2" x14ac:dyDescent="0.25">
      <c r="A2273">
        <v>0.27113556778389197</v>
      </c>
      <c r="B2273">
        <v>265.6703351675838</v>
      </c>
    </row>
    <row r="2274" spans="1:2" x14ac:dyDescent="0.25">
      <c r="A2274">
        <v>0.27213606803401702</v>
      </c>
      <c r="B2274">
        <v>265.82041020510258</v>
      </c>
    </row>
    <row r="2275" spans="1:2" x14ac:dyDescent="0.25">
      <c r="A2275">
        <v>0.27313656828414212</v>
      </c>
      <c r="B2275">
        <v>265.97048524262129</v>
      </c>
    </row>
    <row r="2276" spans="1:2" x14ac:dyDescent="0.25">
      <c r="A2276">
        <v>0.27413706853426723</v>
      </c>
      <c r="B2276">
        <v>266.12056028014013</v>
      </c>
    </row>
    <row r="2277" spans="1:2" x14ac:dyDescent="0.25">
      <c r="A2277">
        <v>0.27513756878439222</v>
      </c>
      <c r="B2277">
        <v>266.27063531765879</v>
      </c>
    </row>
    <row r="2278" spans="1:2" x14ac:dyDescent="0.25">
      <c r="A2278">
        <v>0.27613806903451732</v>
      </c>
      <c r="B2278">
        <v>266.42071035517762</v>
      </c>
    </row>
    <row r="2279" spans="1:2" x14ac:dyDescent="0.25">
      <c r="A2279">
        <v>0.27713856928464242</v>
      </c>
      <c r="B2279">
        <v>266.57078539269628</v>
      </c>
    </row>
    <row r="2280" spans="1:2" x14ac:dyDescent="0.25">
      <c r="A2280">
        <v>0.27813906953476741</v>
      </c>
      <c r="B2280">
        <v>266.72086043021511</v>
      </c>
    </row>
    <row r="2281" spans="1:2" x14ac:dyDescent="0.25">
      <c r="A2281">
        <v>0.27913956978489241</v>
      </c>
      <c r="B2281">
        <v>266.87093546773377</v>
      </c>
    </row>
    <row r="2282" spans="1:2" x14ac:dyDescent="0.25">
      <c r="A2282">
        <v>0.28014007003501762</v>
      </c>
      <c r="B2282">
        <v>267.02101050525272</v>
      </c>
    </row>
    <row r="2283" spans="1:2" x14ac:dyDescent="0.25">
      <c r="A2283">
        <v>0.28114057028514261</v>
      </c>
      <c r="B2283">
        <v>267.17108554277138</v>
      </c>
    </row>
    <row r="2284" spans="1:2" x14ac:dyDescent="0.25">
      <c r="A2284">
        <v>0.28214107053526771</v>
      </c>
      <c r="B2284">
        <v>267.32116058029021</v>
      </c>
    </row>
    <row r="2285" spans="1:2" x14ac:dyDescent="0.25">
      <c r="A2285">
        <v>0.2831415707853927</v>
      </c>
      <c r="B2285">
        <v>267.47123561780887</v>
      </c>
    </row>
    <row r="2286" spans="1:2" x14ac:dyDescent="0.25">
      <c r="A2286">
        <v>0.28414207103551781</v>
      </c>
      <c r="B2286">
        <v>267.62131065532759</v>
      </c>
    </row>
    <row r="2287" spans="1:2" x14ac:dyDescent="0.25">
      <c r="A2287">
        <v>0.28514257128564291</v>
      </c>
      <c r="B2287">
        <v>267.77138569284642</v>
      </c>
    </row>
    <row r="2288" spans="1:2" x14ac:dyDescent="0.25">
      <c r="A2288">
        <v>0.28614307153576779</v>
      </c>
      <c r="B2288">
        <v>267.9214607303652</v>
      </c>
    </row>
    <row r="2289" spans="1:2" x14ac:dyDescent="0.25">
      <c r="A2289">
        <v>0.28714357178589289</v>
      </c>
      <c r="B2289">
        <v>268.07153576788392</v>
      </c>
    </row>
    <row r="2290" spans="1:2" x14ac:dyDescent="0.25">
      <c r="A2290">
        <v>0.28814407203601811</v>
      </c>
      <c r="B2290">
        <v>268.22161080540269</v>
      </c>
    </row>
    <row r="2291" spans="1:2" x14ac:dyDescent="0.25">
      <c r="A2291">
        <v>0.28914457228614299</v>
      </c>
      <c r="B2291">
        <v>268.37168584292152</v>
      </c>
    </row>
    <row r="2292" spans="1:2" x14ac:dyDescent="0.25">
      <c r="A2292">
        <v>0.29014507253626809</v>
      </c>
      <c r="B2292">
        <v>268.52176088044018</v>
      </c>
    </row>
    <row r="2293" spans="1:2" x14ac:dyDescent="0.25">
      <c r="A2293">
        <v>0.29114557278639319</v>
      </c>
      <c r="B2293">
        <v>268.67183591795902</v>
      </c>
    </row>
    <row r="2294" spans="1:2" x14ac:dyDescent="0.25">
      <c r="A2294">
        <v>0.29214607303651829</v>
      </c>
      <c r="B2294">
        <v>268.82191095547768</v>
      </c>
    </row>
    <row r="2295" spans="1:2" x14ac:dyDescent="0.25">
      <c r="A2295">
        <v>0.29314657328664329</v>
      </c>
      <c r="B2295">
        <v>268.97198599299651</v>
      </c>
    </row>
    <row r="2296" spans="1:2" x14ac:dyDescent="0.25">
      <c r="A2296">
        <v>0.29414707353676839</v>
      </c>
      <c r="B2296">
        <v>269.12206103051528</v>
      </c>
    </row>
    <row r="2297" spans="1:2" x14ac:dyDescent="0.25">
      <c r="A2297">
        <v>0.29514757378689338</v>
      </c>
      <c r="B2297">
        <v>269.272136068034</v>
      </c>
    </row>
    <row r="2298" spans="1:2" x14ac:dyDescent="0.25">
      <c r="A2298">
        <v>0.29614807403701848</v>
      </c>
      <c r="B2298">
        <v>269.42221110555278</v>
      </c>
    </row>
    <row r="2299" spans="1:2" x14ac:dyDescent="0.25">
      <c r="A2299">
        <v>0.29714857428714359</v>
      </c>
      <c r="B2299">
        <v>269.57228614307161</v>
      </c>
    </row>
    <row r="2300" spans="1:2" x14ac:dyDescent="0.25">
      <c r="A2300">
        <v>0.29814907453726869</v>
      </c>
      <c r="B2300">
        <v>269.72236118059033</v>
      </c>
    </row>
    <row r="2301" spans="1:2" x14ac:dyDescent="0.25">
      <c r="A2301">
        <v>0.29914957478739368</v>
      </c>
      <c r="B2301">
        <v>269.87243621810899</v>
      </c>
    </row>
    <row r="2302" spans="1:2" x14ac:dyDescent="0.25">
      <c r="A2302">
        <v>0.30015007503751873</v>
      </c>
      <c r="B2302">
        <v>270.02251125562782</v>
      </c>
    </row>
    <row r="2303" spans="1:2" x14ac:dyDescent="0.25">
      <c r="A2303">
        <v>0.30115057528764377</v>
      </c>
      <c r="B2303">
        <v>270.17258629314659</v>
      </c>
    </row>
    <row r="2304" spans="1:2" x14ac:dyDescent="0.25">
      <c r="A2304">
        <v>0.30215107553776888</v>
      </c>
      <c r="B2304">
        <v>270.32266133066543</v>
      </c>
    </row>
    <row r="2305" spans="1:2" x14ac:dyDescent="0.25">
      <c r="A2305">
        <v>0.30315157578789398</v>
      </c>
      <c r="B2305">
        <v>270.47273636818409</v>
      </c>
    </row>
    <row r="2306" spans="1:2" x14ac:dyDescent="0.25">
      <c r="A2306">
        <v>0.30415207603801903</v>
      </c>
      <c r="B2306">
        <v>270.62281140570292</v>
      </c>
    </row>
    <row r="2307" spans="1:2" x14ac:dyDescent="0.25">
      <c r="A2307">
        <v>0.30515257628814407</v>
      </c>
      <c r="B2307">
        <v>270.77288644322158</v>
      </c>
    </row>
    <row r="2308" spans="1:2" x14ac:dyDescent="0.25">
      <c r="A2308">
        <v>0.30615307653826918</v>
      </c>
      <c r="B2308">
        <v>270.92296148074041</v>
      </c>
    </row>
    <row r="2309" spans="1:2" x14ac:dyDescent="0.25">
      <c r="A2309">
        <v>0.30715357678839422</v>
      </c>
      <c r="B2309">
        <v>271.07303651825907</v>
      </c>
    </row>
    <row r="2310" spans="1:2" x14ac:dyDescent="0.25">
      <c r="A2310">
        <v>0.30815407703851933</v>
      </c>
      <c r="B2310">
        <v>271.2231115557779</v>
      </c>
    </row>
    <row r="2311" spans="1:2" x14ac:dyDescent="0.25">
      <c r="A2311">
        <v>0.30915457728864443</v>
      </c>
      <c r="B2311">
        <v>271.37318659329668</v>
      </c>
    </row>
    <row r="2312" spans="1:2" x14ac:dyDescent="0.25">
      <c r="A2312">
        <v>0.31015507753876942</v>
      </c>
      <c r="B2312">
        <v>271.5232616308154</v>
      </c>
    </row>
    <row r="2313" spans="1:2" x14ac:dyDescent="0.25">
      <c r="A2313">
        <v>0.31115557778889452</v>
      </c>
      <c r="B2313">
        <v>271.67333666833417</v>
      </c>
    </row>
    <row r="2314" spans="1:2" x14ac:dyDescent="0.25">
      <c r="A2314">
        <v>0.31215607803901962</v>
      </c>
      <c r="B2314">
        <v>271.82341170585289</v>
      </c>
    </row>
    <row r="2315" spans="1:2" x14ac:dyDescent="0.25">
      <c r="A2315">
        <v>0.31315657828914462</v>
      </c>
      <c r="B2315">
        <v>271.97348674337172</v>
      </c>
    </row>
    <row r="2316" spans="1:2" x14ac:dyDescent="0.25">
      <c r="A2316">
        <v>0.31415707853926961</v>
      </c>
      <c r="B2316">
        <v>272.12356178089038</v>
      </c>
    </row>
    <row r="2317" spans="1:2" x14ac:dyDescent="0.25">
      <c r="A2317">
        <v>0.31515757878939471</v>
      </c>
      <c r="B2317">
        <v>272.27363681840922</v>
      </c>
    </row>
    <row r="2318" spans="1:2" x14ac:dyDescent="0.25">
      <c r="A2318">
        <v>0.31615807903951981</v>
      </c>
      <c r="B2318">
        <v>272.42371185592799</v>
      </c>
    </row>
    <row r="2319" spans="1:2" x14ac:dyDescent="0.25">
      <c r="A2319">
        <v>0.3171585792896448</v>
      </c>
      <c r="B2319">
        <v>272.57378689344671</v>
      </c>
    </row>
    <row r="2320" spans="1:2" x14ac:dyDescent="0.25">
      <c r="A2320">
        <v>0.31815907953976991</v>
      </c>
      <c r="B2320">
        <v>272.72386193096548</v>
      </c>
    </row>
    <row r="2321" spans="1:2" x14ac:dyDescent="0.25">
      <c r="A2321">
        <v>0.31915957978989501</v>
      </c>
      <c r="B2321">
        <v>272.87393696848432</v>
      </c>
    </row>
    <row r="2322" spans="1:2" x14ac:dyDescent="0.25">
      <c r="A2322">
        <v>0.32016008004002011</v>
      </c>
      <c r="B2322">
        <v>273.02401200600298</v>
      </c>
    </row>
    <row r="2323" spans="1:2" x14ac:dyDescent="0.25">
      <c r="A2323">
        <v>0.3211605802901451</v>
      </c>
      <c r="B2323">
        <v>273.17408704352181</v>
      </c>
    </row>
    <row r="2324" spans="1:2" x14ac:dyDescent="0.25">
      <c r="A2324">
        <v>0.32216108054027021</v>
      </c>
      <c r="B2324">
        <v>273.32416208104053</v>
      </c>
    </row>
    <row r="2325" spans="1:2" x14ac:dyDescent="0.25">
      <c r="A2325">
        <v>0.32316158079039531</v>
      </c>
      <c r="B2325">
        <v>273.4742371185593</v>
      </c>
    </row>
    <row r="2326" spans="1:2" x14ac:dyDescent="0.25">
      <c r="A2326">
        <v>0.3241620810405203</v>
      </c>
      <c r="B2326">
        <v>273.62431215607808</v>
      </c>
    </row>
    <row r="2327" spans="1:2" x14ac:dyDescent="0.25">
      <c r="A2327">
        <v>0.32516258129064529</v>
      </c>
      <c r="B2327">
        <v>273.77438719359679</v>
      </c>
    </row>
    <row r="2328" spans="1:2" x14ac:dyDescent="0.25">
      <c r="A2328">
        <v>0.32616308154077039</v>
      </c>
      <c r="B2328">
        <v>273.92446223111563</v>
      </c>
    </row>
    <row r="2329" spans="1:2" x14ac:dyDescent="0.25">
      <c r="A2329">
        <v>0.3271635817908955</v>
      </c>
      <c r="B2329">
        <v>274.07453726863429</v>
      </c>
    </row>
    <row r="2330" spans="1:2" x14ac:dyDescent="0.25">
      <c r="A2330">
        <v>0.32816408204102049</v>
      </c>
      <c r="B2330">
        <v>274.22461230615312</v>
      </c>
    </row>
    <row r="2331" spans="1:2" x14ac:dyDescent="0.25">
      <c r="A2331">
        <v>0.32916458229114559</v>
      </c>
      <c r="B2331">
        <v>274.37468734367178</v>
      </c>
    </row>
    <row r="2332" spans="1:2" x14ac:dyDescent="0.25">
      <c r="A2332">
        <v>0.33016508254127069</v>
      </c>
      <c r="B2332">
        <v>274.52476238119061</v>
      </c>
    </row>
    <row r="2333" spans="1:2" x14ac:dyDescent="0.25">
      <c r="A2333">
        <v>0.33116558279139569</v>
      </c>
      <c r="B2333">
        <v>274.67483741870927</v>
      </c>
    </row>
    <row r="2334" spans="1:2" x14ac:dyDescent="0.25">
      <c r="A2334">
        <v>0.33216608304152079</v>
      </c>
      <c r="B2334">
        <v>274.82491245622811</v>
      </c>
    </row>
    <row r="2335" spans="1:2" x14ac:dyDescent="0.25">
      <c r="A2335">
        <v>0.33316658329164578</v>
      </c>
      <c r="B2335">
        <v>274.97498749374688</v>
      </c>
    </row>
    <row r="2336" spans="1:2" x14ac:dyDescent="0.25">
      <c r="A2336">
        <v>0.33416708354177088</v>
      </c>
      <c r="B2336">
        <v>275.12506253126571</v>
      </c>
    </row>
    <row r="2337" spans="1:2" x14ac:dyDescent="0.25">
      <c r="A2337">
        <v>0.33516758379189587</v>
      </c>
      <c r="B2337">
        <v>275.27513756878437</v>
      </c>
    </row>
    <row r="2338" spans="1:2" x14ac:dyDescent="0.25">
      <c r="A2338">
        <v>0.33616808404202098</v>
      </c>
      <c r="B2338">
        <v>275.42521260630309</v>
      </c>
    </row>
    <row r="2339" spans="1:2" x14ac:dyDescent="0.25">
      <c r="A2339">
        <v>0.33716858429214608</v>
      </c>
      <c r="B2339">
        <v>275.57528764382192</v>
      </c>
    </row>
    <row r="2340" spans="1:2" x14ac:dyDescent="0.25">
      <c r="A2340">
        <v>0.33816908454227113</v>
      </c>
      <c r="B2340">
        <v>275.7253626813407</v>
      </c>
    </row>
    <row r="2341" spans="1:2" x14ac:dyDescent="0.25">
      <c r="A2341">
        <v>0.33916958479239617</v>
      </c>
      <c r="B2341">
        <v>275.87543771885942</v>
      </c>
    </row>
    <row r="2342" spans="1:2" x14ac:dyDescent="0.25">
      <c r="A2342">
        <v>0.34017008504252128</v>
      </c>
      <c r="B2342">
        <v>276.02551275637819</v>
      </c>
    </row>
    <row r="2343" spans="1:2" x14ac:dyDescent="0.25">
      <c r="A2343">
        <v>0.34117058529264638</v>
      </c>
      <c r="B2343">
        <v>276.17558779389702</v>
      </c>
    </row>
    <row r="2344" spans="1:2" x14ac:dyDescent="0.25">
      <c r="A2344">
        <v>0.34217108554277142</v>
      </c>
      <c r="B2344">
        <v>276.32566283141568</v>
      </c>
    </row>
    <row r="2345" spans="1:2" x14ac:dyDescent="0.25">
      <c r="A2345">
        <v>0.34317158579289653</v>
      </c>
      <c r="B2345">
        <v>276.47573786893452</v>
      </c>
    </row>
    <row r="2346" spans="1:2" x14ac:dyDescent="0.25">
      <c r="A2346">
        <v>0.34417208604302152</v>
      </c>
      <c r="B2346">
        <v>276.62581290645318</v>
      </c>
    </row>
    <row r="2347" spans="1:2" x14ac:dyDescent="0.25">
      <c r="A2347">
        <v>0.34517258629314662</v>
      </c>
      <c r="B2347">
        <v>276.77588794397201</v>
      </c>
    </row>
    <row r="2348" spans="1:2" x14ac:dyDescent="0.25">
      <c r="A2348">
        <v>0.34617308654327172</v>
      </c>
      <c r="B2348">
        <v>276.92596298149073</v>
      </c>
    </row>
    <row r="2349" spans="1:2" x14ac:dyDescent="0.25">
      <c r="A2349">
        <v>0.34717358679339672</v>
      </c>
      <c r="B2349">
        <v>277.0760380190095</v>
      </c>
    </row>
    <row r="2350" spans="1:2" x14ac:dyDescent="0.25">
      <c r="A2350">
        <v>0.34817408704352182</v>
      </c>
      <c r="B2350">
        <v>277.22611305652828</v>
      </c>
    </row>
    <row r="2351" spans="1:2" x14ac:dyDescent="0.25">
      <c r="A2351">
        <v>0.34917458729364692</v>
      </c>
      <c r="B2351">
        <v>277.37618809404711</v>
      </c>
    </row>
    <row r="2352" spans="1:2" x14ac:dyDescent="0.25">
      <c r="A2352">
        <v>0.35017508754377191</v>
      </c>
      <c r="B2352">
        <v>277.52626313156583</v>
      </c>
    </row>
    <row r="2353" spans="1:2" x14ac:dyDescent="0.25">
      <c r="A2353">
        <v>0.35117558779389701</v>
      </c>
      <c r="B2353">
        <v>277.67633816908449</v>
      </c>
    </row>
    <row r="2354" spans="1:2" x14ac:dyDescent="0.25">
      <c r="A2354">
        <v>0.35217608804402212</v>
      </c>
      <c r="B2354">
        <v>277.82641320660332</v>
      </c>
    </row>
    <row r="2355" spans="1:2" x14ac:dyDescent="0.25">
      <c r="A2355">
        <v>0.35317658829414711</v>
      </c>
      <c r="B2355">
        <v>277.97648824412198</v>
      </c>
    </row>
    <row r="2356" spans="1:2" x14ac:dyDescent="0.25">
      <c r="A2356">
        <v>0.3541770885442721</v>
      </c>
      <c r="B2356">
        <v>278.12656328164081</v>
      </c>
    </row>
    <row r="2357" spans="1:2" x14ac:dyDescent="0.25">
      <c r="A2357">
        <v>0.35517758879439709</v>
      </c>
      <c r="B2357">
        <v>278.27663831915959</v>
      </c>
    </row>
    <row r="2358" spans="1:2" x14ac:dyDescent="0.25">
      <c r="A2358">
        <v>0.35617808904452231</v>
      </c>
      <c r="B2358">
        <v>278.42671335667842</v>
      </c>
    </row>
    <row r="2359" spans="1:2" x14ac:dyDescent="0.25">
      <c r="A2359">
        <v>0.3571785892946473</v>
      </c>
      <c r="B2359">
        <v>278.57678839419708</v>
      </c>
    </row>
    <row r="2360" spans="1:2" x14ac:dyDescent="0.25">
      <c r="A2360">
        <v>0.35817908954477229</v>
      </c>
      <c r="B2360">
        <v>278.72686343171591</v>
      </c>
    </row>
    <row r="2361" spans="1:2" x14ac:dyDescent="0.25">
      <c r="A2361">
        <v>0.3591795897948975</v>
      </c>
      <c r="B2361">
        <v>278.87693846923457</v>
      </c>
    </row>
    <row r="2362" spans="1:2" x14ac:dyDescent="0.25">
      <c r="A2362">
        <v>0.36018009004502249</v>
      </c>
      <c r="B2362">
        <v>279.02701350675341</v>
      </c>
    </row>
    <row r="2363" spans="1:2" x14ac:dyDescent="0.25">
      <c r="A2363">
        <v>0.36118059029514749</v>
      </c>
      <c r="B2363">
        <v>279.17708854427212</v>
      </c>
    </row>
    <row r="2364" spans="1:2" x14ac:dyDescent="0.25">
      <c r="A2364">
        <v>0.36218109054527259</v>
      </c>
      <c r="B2364">
        <v>279.3271635817909</v>
      </c>
    </row>
    <row r="2365" spans="1:2" x14ac:dyDescent="0.25">
      <c r="A2365">
        <v>0.36318159079539769</v>
      </c>
      <c r="B2365">
        <v>279.47723861930967</v>
      </c>
    </row>
    <row r="2366" spans="1:2" x14ac:dyDescent="0.25">
      <c r="A2366">
        <v>0.36418209104552268</v>
      </c>
      <c r="B2366">
        <v>279.62731365682839</v>
      </c>
    </row>
    <row r="2367" spans="1:2" x14ac:dyDescent="0.25">
      <c r="A2367">
        <v>0.36518259129564778</v>
      </c>
      <c r="B2367">
        <v>279.77738869434722</v>
      </c>
    </row>
    <row r="2368" spans="1:2" x14ac:dyDescent="0.25">
      <c r="A2368">
        <v>0.36618309154577289</v>
      </c>
      <c r="B2368">
        <v>279.92746373186588</v>
      </c>
    </row>
    <row r="2369" spans="1:2" x14ac:dyDescent="0.25">
      <c r="A2369">
        <v>0.36718359179589788</v>
      </c>
      <c r="B2369">
        <v>280.07753876938472</v>
      </c>
    </row>
    <row r="2370" spans="1:2" x14ac:dyDescent="0.25">
      <c r="A2370">
        <v>0.36818409204602298</v>
      </c>
      <c r="B2370">
        <v>280.22761380690338</v>
      </c>
    </row>
    <row r="2371" spans="1:2" x14ac:dyDescent="0.25">
      <c r="A2371">
        <v>0.36918459229614797</v>
      </c>
      <c r="B2371">
        <v>280.37768884442221</v>
      </c>
    </row>
    <row r="2372" spans="1:2" x14ac:dyDescent="0.25">
      <c r="A2372">
        <v>0.37018509254627308</v>
      </c>
      <c r="B2372">
        <v>280.52776388194098</v>
      </c>
    </row>
    <row r="2373" spans="1:2" x14ac:dyDescent="0.25">
      <c r="A2373">
        <v>0.37118559279639818</v>
      </c>
      <c r="B2373">
        <v>280.67783891945982</v>
      </c>
    </row>
    <row r="2374" spans="1:2" x14ac:dyDescent="0.25">
      <c r="A2374">
        <v>0.37218609304652328</v>
      </c>
      <c r="B2374">
        <v>280.82791395697848</v>
      </c>
    </row>
    <row r="2375" spans="1:2" x14ac:dyDescent="0.25">
      <c r="A2375">
        <v>0.37318659329664827</v>
      </c>
      <c r="B2375">
        <v>280.97798899449731</v>
      </c>
    </row>
    <row r="2376" spans="1:2" x14ac:dyDescent="0.25">
      <c r="A2376">
        <v>0.37418709354677332</v>
      </c>
      <c r="B2376">
        <v>281.12806403201603</v>
      </c>
    </row>
    <row r="2377" spans="1:2" x14ac:dyDescent="0.25">
      <c r="A2377">
        <v>0.37518759379689842</v>
      </c>
      <c r="B2377">
        <v>281.27813906953469</v>
      </c>
    </row>
    <row r="2378" spans="1:2" x14ac:dyDescent="0.25">
      <c r="A2378">
        <v>0.37618809404702352</v>
      </c>
      <c r="B2378">
        <v>281.42821410705352</v>
      </c>
    </row>
    <row r="2379" spans="1:2" x14ac:dyDescent="0.25">
      <c r="A2379">
        <v>0.37718859429714863</v>
      </c>
      <c r="B2379">
        <v>281.5782891445723</v>
      </c>
    </row>
    <row r="2380" spans="1:2" x14ac:dyDescent="0.25">
      <c r="A2380">
        <v>0.37818909454727367</v>
      </c>
      <c r="B2380">
        <v>281.72836418209113</v>
      </c>
    </row>
    <row r="2381" spans="1:2" x14ac:dyDescent="0.25">
      <c r="A2381">
        <v>0.37918959479739872</v>
      </c>
      <c r="B2381">
        <v>281.87843921960979</v>
      </c>
    </row>
    <row r="2382" spans="1:2" x14ac:dyDescent="0.25">
      <c r="A2382">
        <v>0.38019009504752371</v>
      </c>
      <c r="B2382">
        <v>282.02851425712862</v>
      </c>
    </row>
    <row r="2383" spans="1:2" x14ac:dyDescent="0.25">
      <c r="A2383">
        <v>0.38119059529764882</v>
      </c>
      <c r="B2383">
        <v>282.17858929464728</v>
      </c>
    </row>
    <row r="2384" spans="1:2" x14ac:dyDescent="0.25">
      <c r="A2384">
        <v>0.38219109554777392</v>
      </c>
      <c r="B2384">
        <v>282.32866433216611</v>
      </c>
    </row>
    <row r="2385" spans="1:2" x14ac:dyDescent="0.25">
      <c r="A2385">
        <v>0.38319159579789891</v>
      </c>
      <c r="B2385">
        <v>282.47873936968477</v>
      </c>
    </row>
    <row r="2386" spans="1:2" x14ac:dyDescent="0.25">
      <c r="A2386">
        <v>0.38419209604802401</v>
      </c>
      <c r="B2386">
        <v>282.62881440720361</v>
      </c>
    </row>
    <row r="2387" spans="1:2" x14ac:dyDescent="0.25">
      <c r="A2387">
        <v>0.38519259629814911</v>
      </c>
      <c r="B2387">
        <v>282.77888944472238</v>
      </c>
    </row>
    <row r="2388" spans="1:2" x14ac:dyDescent="0.25">
      <c r="A2388">
        <v>0.38619309654827411</v>
      </c>
      <c r="B2388">
        <v>282.9289644822411</v>
      </c>
    </row>
    <row r="2389" spans="1:2" x14ac:dyDescent="0.25">
      <c r="A2389">
        <v>0.38719359679839921</v>
      </c>
      <c r="B2389">
        <v>283.07903951975987</v>
      </c>
    </row>
    <row r="2390" spans="1:2" x14ac:dyDescent="0.25">
      <c r="A2390">
        <v>0.38819409704852431</v>
      </c>
      <c r="B2390">
        <v>283.22911455727859</v>
      </c>
    </row>
    <row r="2391" spans="1:2" x14ac:dyDescent="0.25">
      <c r="A2391">
        <v>0.3891945972986493</v>
      </c>
      <c r="B2391">
        <v>283.37918959479742</v>
      </c>
    </row>
    <row r="2392" spans="1:2" x14ac:dyDescent="0.25">
      <c r="A2392">
        <v>0.39019509754877441</v>
      </c>
      <c r="B2392">
        <v>283.52926463231609</v>
      </c>
    </row>
    <row r="2393" spans="1:2" x14ac:dyDescent="0.25">
      <c r="A2393">
        <v>0.39119559779889951</v>
      </c>
      <c r="B2393">
        <v>283.67933966983492</v>
      </c>
    </row>
    <row r="2394" spans="1:2" x14ac:dyDescent="0.25">
      <c r="A2394">
        <v>0.3921960980490245</v>
      </c>
      <c r="B2394">
        <v>283.82941470735369</v>
      </c>
    </row>
    <row r="2395" spans="1:2" x14ac:dyDescent="0.25">
      <c r="A2395">
        <v>0.3931965982991496</v>
      </c>
      <c r="B2395">
        <v>283.97948974487252</v>
      </c>
    </row>
    <row r="2396" spans="1:2" x14ac:dyDescent="0.25">
      <c r="A2396">
        <v>0.39419709854927459</v>
      </c>
      <c r="B2396">
        <v>284.12956478239118</v>
      </c>
    </row>
    <row r="2397" spans="1:2" x14ac:dyDescent="0.25">
      <c r="A2397">
        <v>0.3951975987993997</v>
      </c>
      <c r="B2397">
        <v>284.27963981991002</v>
      </c>
    </row>
    <row r="2398" spans="1:2" x14ac:dyDescent="0.25">
      <c r="A2398">
        <v>0.3961980990495248</v>
      </c>
      <c r="B2398">
        <v>284.42971485742868</v>
      </c>
    </row>
    <row r="2399" spans="1:2" x14ac:dyDescent="0.25">
      <c r="A2399">
        <v>0.39719859929964979</v>
      </c>
      <c r="B2399">
        <v>284.57978989494751</v>
      </c>
    </row>
    <row r="2400" spans="1:2" x14ac:dyDescent="0.25">
      <c r="A2400">
        <v>0.39819909954977478</v>
      </c>
      <c r="B2400">
        <v>284.72986493246623</v>
      </c>
    </row>
    <row r="2401" spans="1:2" x14ac:dyDescent="0.25">
      <c r="A2401">
        <v>0.39919959979989988</v>
      </c>
      <c r="B2401">
        <v>284.879939969985</v>
      </c>
    </row>
    <row r="2402" spans="1:2" x14ac:dyDescent="0.25">
      <c r="A2402">
        <v>0.40020010005002499</v>
      </c>
      <c r="B2402">
        <v>285.03001500750378</v>
      </c>
    </row>
    <row r="2403" spans="1:2" x14ac:dyDescent="0.25">
      <c r="A2403">
        <v>0.40120060030014998</v>
      </c>
      <c r="B2403">
        <v>285.1800900450225</v>
      </c>
    </row>
    <row r="2404" spans="1:2" x14ac:dyDescent="0.25">
      <c r="A2404">
        <v>0.40220110055027508</v>
      </c>
      <c r="B2404">
        <v>285.33016508254133</v>
      </c>
    </row>
    <row r="2405" spans="1:2" x14ac:dyDescent="0.25">
      <c r="A2405">
        <v>0.40320160080040018</v>
      </c>
      <c r="B2405">
        <v>285.48024012005999</v>
      </c>
    </row>
    <row r="2406" spans="1:2" x14ac:dyDescent="0.25">
      <c r="A2406">
        <v>0.40420210105052518</v>
      </c>
      <c r="B2406">
        <v>285.63031515757882</v>
      </c>
    </row>
    <row r="2407" spans="1:2" x14ac:dyDescent="0.25">
      <c r="A2407">
        <v>0.40520260130065022</v>
      </c>
      <c r="B2407">
        <v>285.78039019509748</v>
      </c>
    </row>
    <row r="2408" spans="1:2" x14ac:dyDescent="0.25">
      <c r="A2408">
        <v>0.40620310155077538</v>
      </c>
      <c r="B2408">
        <v>285.93046523261631</v>
      </c>
    </row>
    <row r="2409" spans="1:2" x14ac:dyDescent="0.25">
      <c r="A2409">
        <v>0.40720360180090043</v>
      </c>
      <c r="B2409">
        <v>286.08054027013509</v>
      </c>
    </row>
    <row r="2410" spans="1:2" x14ac:dyDescent="0.25">
      <c r="A2410">
        <v>0.40820410205102547</v>
      </c>
      <c r="B2410">
        <v>286.23061530765381</v>
      </c>
    </row>
    <row r="2411" spans="1:2" x14ac:dyDescent="0.25">
      <c r="A2411">
        <v>0.40920460230115058</v>
      </c>
      <c r="B2411">
        <v>286.38069034517258</v>
      </c>
    </row>
    <row r="2412" spans="1:2" x14ac:dyDescent="0.25">
      <c r="A2412">
        <v>0.41020510255127562</v>
      </c>
      <c r="B2412">
        <v>286.53076538269141</v>
      </c>
    </row>
    <row r="2413" spans="1:2" x14ac:dyDescent="0.25">
      <c r="A2413">
        <v>0.41120560280140073</v>
      </c>
      <c r="B2413">
        <v>286.68084042021007</v>
      </c>
    </row>
    <row r="2414" spans="1:2" x14ac:dyDescent="0.25">
      <c r="A2414">
        <v>0.41220610305152572</v>
      </c>
      <c r="B2414">
        <v>286.83091545772879</v>
      </c>
    </row>
    <row r="2415" spans="1:2" x14ac:dyDescent="0.25">
      <c r="A2415">
        <v>0.41320660330165082</v>
      </c>
      <c r="B2415">
        <v>286.98099049524762</v>
      </c>
    </row>
    <row r="2416" spans="1:2" x14ac:dyDescent="0.25">
      <c r="A2416">
        <v>0.41420710355177592</v>
      </c>
      <c r="B2416">
        <v>287.1310655327664</v>
      </c>
    </row>
    <row r="2417" spans="1:2" x14ac:dyDescent="0.25">
      <c r="A2417">
        <v>0.41520760380190092</v>
      </c>
      <c r="B2417">
        <v>287.28114057028512</v>
      </c>
    </row>
    <row r="2418" spans="1:2" x14ac:dyDescent="0.25">
      <c r="A2418">
        <v>0.41620810405202602</v>
      </c>
      <c r="B2418">
        <v>287.43121560780389</v>
      </c>
    </row>
    <row r="2419" spans="1:2" x14ac:dyDescent="0.25">
      <c r="A2419">
        <v>0.41720860430215101</v>
      </c>
      <c r="B2419">
        <v>287.58129064532272</v>
      </c>
    </row>
    <row r="2420" spans="1:2" x14ac:dyDescent="0.25">
      <c r="A2420">
        <v>0.41820910455227622</v>
      </c>
      <c r="B2420">
        <v>287.73136568284139</v>
      </c>
    </row>
    <row r="2421" spans="1:2" x14ac:dyDescent="0.25">
      <c r="A2421">
        <v>0.41920960480240121</v>
      </c>
      <c r="B2421">
        <v>287.88144072036022</v>
      </c>
    </row>
    <row r="2422" spans="1:2" x14ac:dyDescent="0.25">
      <c r="A2422">
        <v>0.42021010505252621</v>
      </c>
      <c r="B2422">
        <v>288.03151575787888</v>
      </c>
    </row>
    <row r="2423" spans="1:2" x14ac:dyDescent="0.25">
      <c r="A2423">
        <v>0.42121060530265142</v>
      </c>
      <c r="B2423">
        <v>288.18159079539771</v>
      </c>
    </row>
    <row r="2424" spans="1:2" x14ac:dyDescent="0.25">
      <c r="A2424">
        <v>0.42221110555277641</v>
      </c>
      <c r="B2424">
        <v>288.33166583291643</v>
      </c>
    </row>
    <row r="2425" spans="1:2" x14ac:dyDescent="0.25">
      <c r="A2425">
        <v>0.4232116058029014</v>
      </c>
      <c r="B2425">
        <v>288.4817408704352</v>
      </c>
    </row>
    <row r="2426" spans="1:2" x14ac:dyDescent="0.25">
      <c r="A2426">
        <v>0.42421210605302639</v>
      </c>
      <c r="B2426">
        <v>288.63181590795398</v>
      </c>
    </row>
    <row r="2427" spans="1:2" x14ac:dyDescent="0.25">
      <c r="A2427">
        <v>0.42521260630315161</v>
      </c>
      <c r="B2427">
        <v>288.78189094547281</v>
      </c>
    </row>
    <row r="2428" spans="1:2" x14ac:dyDescent="0.25">
      <c r="A2428">
        <v>0.4262131065532766</v>
      </c>
      <c r="B2428">
        <v>288.93196598299153</v>
      </c>
    </row>
    <row r="2429" spans="1:2" x14ac:dyDescent="0.25">
      <c r="A2429">
        <v>0.42721360680340159</v>
      </c>
      <c r="B2429">
        <v>289.08204102051019</v>
      </c>
    </row>
    <row r="2430" spans="1:2" x14ac:dyDescent="0.25">
      <c r="A2430">
        <v>0.4282141070535268</v>
      </c>
      <c r="B2430">
        <v>289.23211605802902</v>
      </c>
    </row>
    <row r="2431" spans="1:2" x14ac:dyDescent="0.25">
      <c r="A2431">
        <v>0.4292146073036518</v>
      </c>
      <c r="B2431">
        <v>289.3821910955478</v>
      </c>
    </row>
    <row r="2432" spans="1:2" x14ac:dyDescent="0.25">
      <c r="A2432">
        <v>0.43021510755377679</v>
      </c>
      <c r="B2432">
        <v>289.53226613306651</v>
      </c>
    </row>
    <row r="2433" spans="1:2" x14ac:dyDescent="0.25">
      <c r="A2433">
        <v>0.43121560780390189</v>
      </c>
      <c r="B2433">
        <v>289.68234117058529</v>
      </c>
    </row>
    <row r="2434" spans="1:2" x14ac:dyDescent="0.25">
      <c r="A2434">
        <v>0.43221610805402699</v>
      </c>
      <c r="B2434">
        <v>289.83241620810412</v>
      </c>
    </row>
    <row r="2435" spans="1:2" x14ac:dyDescent="0.25">
      <c r="A2435">
        <v>0.43321660830415198</v>
      </c>
      <c r="B2435">
        <v>289.98249124562278</v>
      </c>
    </row>
    <row r="2436" spans="1:2" x14ac:dyDescent="0.25">
      <c r="A2436">
        <v>0.43421710855427709</v>
      </c>
      <c r="B2436">
        <v>290.13256628314161</v>
      </c>
    </row>
    <row r="2437" spans="1:2" x14ac:dyDescent="0.25">
      <c r="A2437">
        <v>0.43521760880440219</v>
      </c>
      <c r="B2437">
        <v>290.28264132066028</v>
      </c>
    </row>
    <row r="2438" spans="1:2" x14ac:dyDescent="0.25">
      <c r="A2438">
        <v>0.43621810905452718</v>
      </c>
      <c r="B2438">
        <v>290.43271635817911</v>
      </c>
    </row>
    <row r="2439" spans="1:2" x14ac:dyDescent="0.25">
      <c r="A2439">
        <v>0.43721860930465217</v>
      </c>
      <c r="B2439">
        <v>290.58279139569783</v>
      </c>
    </row>
    <row r="2440" spans="1:2" x14ac:dyDescent="0.25">
      <c r="A2440">
        <v>0.43821910955477739</v>
      </c>
      <c r="B2440">
        <v>290.7328664332166</v>
      </c>
    </row>
    <row r="2441" spans="1:2" x14ac:dyDescent="0.25">
      <c r="A2441">
        <v>0.43921960980490238</v>
      </c>
      <c r="B2441">
        <v>290.88294147073537</v>
      </c>
    </row>
    <row r="2442" spans="1:2" x14ac:dyDescent="0.25">
      <c r="A2442">
        <v>0.44022011005502742</v>
      </c>
      <c r="B2442">
        <v>291.03301650825409</v>
      </c>
    </row>
    <row r="2443" spans="1:2" x14ac:dyDescent="0.25">
      <c r="A2443">
        <v>0.44122061030515242</v>
      </c>
      <c r="B2443">
        <v>291.18309154577292</v>
      </c>
    </row>
    <row r="2444" spans="1:2" x14ac:dyDescent="0.25">
      <c r="A2444">
        <v>0.44222111055527757</v>
      </c>
      <c r="B2444">
        <v>291.33316658329159</v>
      </c>
    </row>
    <row r="2445" spans="1:2" x14ac:dyDescent="0.25">
      <c r="A2445">
        <v>0.44322161080540268</v>
      </c>
      <c r="B2445">
        <v>291.48324162081042</v>
      </c>
    </row>
    <row r="2446" spans="1:2" x14ac:dyDescent="0.25">
      <c r="A2446">
        <v>0.44422211105552772</v>
      </c>
      <c r="B2446">
        <v>291.63331665832908</v>
      </c>
    </row>
    <row r="2447" spans="1:2" x14ac:dyDescent="0.25">
      <c r="A2447">
        <v>0.44522261130565283</v>
      </c>
      <c r="B2447">
        <v>291.78339169584791</v>
      </c>
    </row>
    <row r="2448" spans="1:2" x14ac:dyDescent="0.25">
      <c r="A2448">
        <v>0.44622311155577787</v>
      </c>
      <c r="B2448">
        <v>291.93346673336669</v>
      </c>
    </row>
    <row r="2449" spans="1:2" x14ac:dyDescent="0.25">
      <c r="A2449">
        <v>0.44722361180590292</v>
      </c>
      <c r="B2449">
        <v>292.0835417708854</v>
      </c>
    </row>
    <row r="2450" spans="1:2" x14ac:dyDescent="0.25">
      <c r="A2450">
        <v>0.44822411205602802</v>
      </c>
      <c r="B2450">
        <v>292.23361680840418</v>
      </c>
    </row>
    <row r="2451" spans="1:2" x14ac:dyDescent="0.25">
      <c r="A2451">
        <v>0.44922461230615313</v>
      </c>
      <c r="B2451">
        <v>292.38369184592301</v>
      </c>
    </row>
    <row r="2452" spans="1:2" x14ac:dyDescent="0.25">
      <c r="A2452">
        <v>0.45022511255627812</v>
      </c>
      <c r="B2452">
        <v>292.53376688344167</v>
      </c>
    </row>
    <row r="2453" spans="1:2" x14ac:dyDescent="0.25">
      <c r="A2453">
        <v>0.45122561280640311</v>
      </c>
      <c r="B2453">
        <v>292.68384192096039</v>
      </c>
    </row>
    <row r="2454" spans="1:2" x14ac:dyDescent="0.25">
      <c r="A2454">
        <v>0.45222611305652821</v>
      </c>
      <c r="B2454">
        <v>292.83391695847922</v>
      </c>
    </row>
    <row r="2455" spans="1:2" x14ac:dyDescent="0.25">
      <c r="A2455">
        <v>0.45322661330665343</v>
      </c>
      <c r="B2455">
        <v>292.983991995998</v>
      </c>
    </row>
    <row r="2456" spans="1:2" x14ac:dyDescent="0.25">
      <c r="A2456">
        <v>0.45422711355677842</v>
      </c>
      <c r="B2456">
        <v>293.13406703351683</v>
      </c>
    </row>
    <row r="2457" spans="1:2" x14ac:dyDescent="0.25">
      <c r="A2457">
        <v>0.45522761380690341</v>
      </c>
      <c r="B2457">
        <v>293.28414207103549</v>
      </c>
    </row>
    <row r="2458" spans="1:2" x14ac:dyDescent="0.25">
      <c r="A2458">
        <v>0.4562281140570284</v>
      </c>
      <c r="B2458">
        <v>293.43421710855432</v>
      </c>
    </row>
    <row r="2459" spans="1:2" x14ac:dyDescent="0.25">
      <c r="A2459">
        <v>0.45722861430715361</v>
      </c>
      <c r="B2459">
        <v>293.58429214607298</v>
      </c>
    </row>
    <row r="2460" spans="1:2" x14ac:dyDescent="0.25">
      <c r="A2460">
        <v>0.45822911455727849</v>
      </c>
      <c r="B2460">
        <v>293.73436718359181</v>
      </c>
    </row>
    <row r="2461" spans="1:2" x14ac:dyDescent="0.25">
      <c r="A2461">
        <v>0.45922961480740371</v>
      </c>
      <c r="B2461">
        <v>293.88444222111059</v>
      </c>
    </row>
    <row r="2462" spans="1:2" x14ac:dyDescent="0.25">
      <c r="A2462">
        <v>0.46023011505752881</v>
      </c>
      <c r="B2462">
        <v>294.03451725862931</v>
      </c>
    </row>
    <row r="2463" spans="1:2" x14ac:dyDescent="0.25">
      <c r="A2463">
        <v>0.46123061530765369</v>
      </c>
      <c r="B2463">
        <v>294.18459229614808</v>
      </c>
    </row>
    <row r="2464" spans="1:2" x14ac:dyDescent="0.25">
      <c r="A2464">
        <v>0.4622311155577789</v>
      </c>
      <c r="B2464">
        <v>294.33466733366691</v>
      </c>
    </row>
    <row r="2465" spans="1:2" x14ac:dyDescent="0.25">
      <c r="A2465">
        <v>0.4632316158079039</v>
      </c>
      <c r="B2465">
        <v>294.48474237118558</v>
      </c>
    </row>
    <row r="2466" spans="1:2" x14ac:dyDescent="0.25">
      <c r="A2466">
        <v>0.464232116058029</v>
      </c>
      <c r="B2466">
        <v>294.63481740870441</v>
      </c>
    </row>
    <row r="2467" spans="1:2" x14ac:dyDescent="0.25">
      <c r="A2467">
        <v>0.46523261630815399</v>
      </c>
      <c r="B2467">
        <v>294.78489244622313</v>
      </c>
    </row>
    <row r="2468" spans="1:2" x14ac:dyDescent="0.25">
      <c r="A2468">
        <v>0.46623311655827909</v>
      </c>
      <c r="B2468">
        <v>294.93496748374179</v>
      </c>
    </row>
    <row r="2469" spans="1:2" x14ac:dyDescent="0.25">
      <c r="A2469">
        <v>0.4672336168084042</v>
      </c>
      <c r="B2469">
        <v>295.08504252126062</v>
      </c>
    </row>
    <row r="2470" spans="1:2" x14ac:dyDescent="0.25">
      <c r="A2470">
        <v>0.46823411705852919</v>
      </c>
      <c r="B2470">
        <v>295.23511755877939</v>
      </c>
    </row>
    <row r="2471" spans="1:2" x14ac:dyDescent="0.25">
      <c r="A2471">
        <v>0.46923461730865429</v>
      </c>
      <c r="B2471">
        <v>295.38519259629811</v>
      </c>
    </row>
    <row r="2472" spans="1:2" x14ac:dyDescent="0.25">
      <c r="A2472">
        <v>0.47023511755877928</v>
      </c>
      <c r="B2472">
        <v>295.53526763381689</v>
      </c>
    </row>
    <row r="2473" spans="1:2" x14ac:dyDescent="0.25">
      <c r="A2473">
        <v>0.47123561780890438</v>
      </c>
      <c r="B2473">
        <v>295.68534267133572</v>
      </c>
    </row>
    <row r="2474" spans="1:2" x14ac:dyDescent="0.25">
      <c r="A2474">
        <v>0.47223611805902949</v>
      </c>
      <c r="B2474">
        <v>295.83541770885438</v>
      </c>
    </row>
    <row r="2475" spans="1:2" x14ac:dyDescent="0.25">
      <c r="A2475">
        <v>0.47323661830915448</v>
      </c>
      <c r="B2475">
        <v>295.98549274637321</v>
      </c>
    </row>
    <row r="2476" spans="1:2" x14ac:dyDescent="0.25">
      <c r="A2476">
        <v>0.47423711855927958</v>
      </c>
      <c r="B2476">
        <v>296.13556778389187</v>
      </c>
    </row>
    <row r="2477" spans="1:2" x14ac:dyDescent="0.25">
      <c r="A2477">
        <v>0.47523761880940468</v>
      </c>
      <c r="B2477">
        <v>296.2856428214107</v>
      </c>
    </row>
    <row r="2478" spans="1:2" x14ac:dyDescent="0.25">
      <c r="A2478">
        <v>0.47623811905952967</v>
      </c>
      <c r="B2478">
        <v>296.43571785892948</v>
      </c>
    </row>
    <row r="2479" spans="1:2" x14ac:dyDescent="0.25">
      <c r="A2479">
        <v>0.47723861930965478</v>
      </c>
      <c r="B2479">
        <v>296.5857928964482</v>
      </c>
    </row>
    <row r="2480" spans="1:2" x14ac:dyDescent="0.25">
      <c r="A2480">
        <v>0.47823911955977988</v>
      </c>
      <c r="B2480">
        <v>296.73586793396697</v>
      </c>
    </row>
    <row r="2481" spans="1:2" x14ac:dyDescent="0.25">
      <c r="A2481">
        <v>0.47923961980990493</v>
      </c>
      <c r="B2481">
        <v>296.88594297148569</v>
      </c>
    </row>
    <row r="2482" spans="1:2" x14ac:dyDescent="0.25">
      <c r="A2482">
        <v>0.48024012006002997</v>
      </c>
      <c r="B2482">
        <v>297.03601800900452</v>
      </c>
    </row>
    <row r="2483" spans="1:2" x14ac:dyDescent="0.25">
      <c r="A2483">
        <v>0.48124062031015502</v>
      </c>
      <c r="B2483">
        <v>297.18609304652318</v>
      </c>
    </row>
    <row r="2484" spans="1:2" x14ac:dyDescent="0.25">
      <c r="A2484">
        <v>0.48224112056028012</v>
      </c>
      <c r="B2484">
        <v>297.33616808404201</v>
      </c>
    </row>
    <row r="2485" spans="1:2" x14ac:dyDescent="0.25">
      <c r="A2485">
        <v>0.48324162081040511</v>
      </c>
      <c r="B2485">
        <v>297.48624312156068</v>
      </c>
    </row>
    <row r="2486" spans="1:2" x14ac:dyDescent="0.25">
      <c r="A2486">
        <v>0.48424212106053027</v>
      </c>
      <c r="B2486">
        <v>297.63631815907962</v>
      </c>
    </row>
    <row r="2487" spans="1:2" x14ac:dyDescent="0.25">
      <c r="A2487">
        <v>0.48524262131065532</v>
      </c>
      <c r="B2487">
        <v>297.78639319659828</v>
      </c>
    </row>
    <row r="2488" spans="1:2" x14ac:dyDescent="0.25">
      <c r="A2488">
        <v>0.48624312156078031</v>
      </c>
      <c r="B2488">
        <v>297.93646823411711</v>
      </c>
    </row>
    <row r="2489" spans="1:2" x14ac:dyDescent="0.25">
      <c r="A2489">
        <v>0.4872436218109053</v>
      </c>
      <c r="B2489">
        <v>298.08654327163578</v>
      </c>
    </row>
    <row r="2490" spans="1:2" x14ac:dyDescent="0.25">
      <c r="A2490">
        <v>0.48824412206103052</v>
      </c>
      <c r="B2490">
        <v>298.23661830915461</v>
      </c>
    </row>
    <row r="2491" spans="1:2" x14ac:dyDescent="0.25">
      <c r="A2491">
        <v>0.48924462231115562</v>
      </c>
      <c r="B2491">
        <v>298.38669334667333</v>
      </c>
    </row>
    <row r="2492" spans="1:2" x14ac:dyDescent="0.25">
      <c r="A2492">
        <v>0.49024512256128061</v>
      </c>
      <c r="B2492">
        <v>298.5367683841921</v>
      </c>
    </row>
    <row r="2493" spans="1:2" x14ac:dyDescent="0.25">
      <c r="A2493">
        <v>0.49124562281140571</v>
      </c>
      <c r="B2493">
        <v>298.68684342171082</v>
      </c>
    </row>
    <row r="2494" spans="1:2" x14ac:dyDescent="0.25">
      <c r="A2494">
        <v>0.49224612306153059</v>
      </c>
      <c r="B2494">
        <v>298.83691845922959</v>
      </c>
    </row>
    <row r="2495" spans="1:2" x14ac:dyDescent="0.25">
      <c r="A2495">
        <v>0.49324662331165581</v>
      </c>
      <c r="B2495">
        <v>298.98699349674843</v>
      </c>
    </row>
    <row r="2496" spans="1:2" x14ac:dyDescent="0.25">
      <c r="A2496">
        <v>0.49424712356178091</v>
      </c>
      <c r="B2496">
        <v>299.13706853426709</v>
      </c>
    </row>
    <row r="2497" spans="1:2" x14ac:dyDescent="0.25">
      <c r="A2497">
        <v>0.4952476238119059</v>
      </c>
      <c r="B2497">
        <v>299.28714357178592</v>
      </c>
    </row>
    <row r="2498" spans="1:2" x14ac:dyDescent="0.25">
      <c r="A2498">
        <v>0.49624812406203089</v>
      </c>
      <c r="B2498">
        <v>299.43721860930458</v>
      </c>
    </row>
    <row r="2499" spans="1:2" x14ac:dyDescent="0.25">
      <c r="A2499">
        <v>0.49724862431215588</v>
      </c>
      <c r="B2499">
        <v>299.58729364682341</v>
      </c>
    </row>
    <row r="2500" spans="1:2" x14ac:dyDescent="0.25">
      <c r="A2500">
        <v>0.4982491245622811</v>
      </c>
      <c r="B2500">
        <v>299.73736868434219</v>
      </c>
    </row>
    <row r="2501" spans="1:2" x14ac:dyDescent="0.25">
      <c r="A2501">
        <v>0.49924962481240609</v>
      </c>
      <c r="B2501">
        <v>299.8874437218609</v>
      </c>
    </row>
    <row r="2502" spans="1:2" x14ac:dyDescent="0.25">
      <c r="A2502">
        <v>0.49974987493746881</v>
      </c>
      <c r="B2502">
        <v>299.96248124062032</v>
      </c>
    </row>
    <row r="2503" spans="1:2" x14ac:dyDescent="0.25">
      <c r="A2503">
        <v>0.49874937468734359</v>
      </c>
      <c r="B2503">
        <v>298.46173086543268</v>
      </c>
    </row>
    <row r="2504" spans="1:2" x14ac:dyDescent="0.25">
      <c r="A2504">
        <v>0.49774887443721849</v>
      </c>
      <c r="B2504">
        <v>296.96098049024499</v>
      </c>
    </row>
    <row r="2505" spans="1:2" x14ac:dyDescent="0.25">
      <c r="A2505">
        <v>0.49674837418709372</v>
      </c>
      <c r="B2505">
        <v>295.46023011505781</v>
      </c>
    </row>
    <row r="2506" spans="1:2" x14ac:dyDescent="0.25">
      <c r="A2506">
        <v>0.49574787393696851</v>
      </c>
      <c r="B2506">
        <v>293.95947973987001</v>
      </c>
    </row>
    <row r="2507" spans="1:2" x14ac:dyDescent="0.25">
      <c r="A2507">
        <v>0.49474737368684352</v>
      </c>
      <c r="B2507">
        <v>292.45872936468243</v>
      </c>
    </row>
    <row r="2508" spans="1:2" x14ac:dyDescent="0.25">
      <c r="A2508">
        <v>0.49374687343671853</v>
      </c>
      <c r="B2508">
        <v>290.95797898949502</v>
      </c>
    </row>
    <row r="2509" spans="1:2" x14ac:dyDescent="0.25">
      <c r="A2509">
        <v>0.49274637318659331</v>
      </c>
      <c r="B2509">
        <v>289.45722861430721</v>
      </c>
    </row>
    <row r="2510" spans="1:2" x14ac:dyDescent="0.25">
      <c r="A2510">
        <v>0.49174587293646832</v>
      </c>
      <c r="B2510">
        <v>287.95647823911969</v>
      </c>
    </row>
    <row r="2511" spans="1:2" x14ac:dyDescent="0.25">
      <c r="A2511">
        <v>0.49074537268634322</v>
      </c>
      <c r="B2511">
        <v>286.455727863932</v>
      </c>
    </row>
    <row r="2512" spans="1:2" x14ac:dyDescent="0.25">
      <c r="A2512">
        <v>0.48974487243621811</v>
      </c>
      <c r="B2512">
        <v>284.95497748874442</v>
      </c>
    </row>
    <row r="2513" spans="1:2" x14ac:dyDescent="0.25">
      <c r="A2513">
        <v>0.48874437218609312</v>
      </c>
      <c r="B2513">
        <v>283.45422711355701</v>
      </c>
    </row>
    <row r="2514" spans="1:2" x14ac:dyDescent="0.25">
      <c r="A2514">
        <v>0.48774387193596802</v>
      </c>
      <c r="B2514">
        <v>281.9534767383692</v>
      </c>
    </row>
    <row r="2515" spans="1:2" x14ac:dyDescent="0.25">
      <c r="A2515">
        <v>0.48674337168584292</v>
      </c>
      <c r="B2515">
        <v>280.45272636318163</v>
      </c>
    </row>
    <row r="2516" spans="1:2" x14ac:dyDescent="0.25">
      <c r="A2516">
        <v>0.48574287143571793</v>
      </c>
      <c r="B2516">
        <v>278.9519759879941</v>
      </c>
    </row>
    <row r="2517" spans="1:2" x14ac:dyDescent="0.25">
      <c r="A2517">
        <v>0.48474237118559282</v>
      </c>
      <c r="B2517">
        <v>277.45122561280652</v>
      </c>
    </row>
    <row r="2518" spans="1:2" x14ac:dyDescent="0.25">
      <c r="A2518">
        <v>0.48374187093546772</v>
      </c>
      <c r="B2518">
        <v>275.95047523761878</v>
      </c>
    </row>
    <row r="2519" spans="1:2" x14ac:dyDescent="0.25">
      <c r="A2519">
        <v>0.48274137068534267</v>
      </c>
      <c r="B2519">
        <v>274.44972486243142</v>
      </c>
    </row>
    <row r="2520" spans="1:2" x14ac:dyDescent="0.25">
      <c r="A2520">
        <v>0.48174087043521768</v>
      </c>
      <c r="B2520">
        <v>272.94897448724379</v>
      </c>
    </row>
    <row r="2521" spans="1:2" x14ac:dyDescent="0.25">
      <c r="A2521">
        <v>0.48074037018509258</v>
      </c>
      <c r="B2521">
        <v>271.44822411205621</v>
      </c>
    </row>
    <row r="2522" spans="1:2" x14ac:dyDescent="0.25">
      <c r="A2522">
        <v>0.47973986993496748</v>
      </c>
      <c r="B2522">
        <v>269.94747373686857</v>
      </c>
    </row>
    <row r="2523" spans="1:2" x14ac:dyDescent="0.25">
      <c r="A2523">
        <v>0.47873936968484249</v>
      </c>
      <c r="B2523">
        <v>268.44672336168111</v>
      </c>
    </row>
    <row r="2524" spans="1:2" x14ac:dyDescent="0.25">
      <c r="A2524">
        <v>0.47773886943471738</v>
      </c>
      <c r="B2524">
        <v>266.94597298649342</v>
      </c>
    </row>
    <row r="2525" spans="1:2" x14ac:dyDescent="0.25">
      <c r="A2525">
        <v>0.47673836918459228</v>
      </c>
      <c r="B2525">
        <v>265.44522261130578</v>
      </c>
    </row>
    <row r="2526" spans="1:2" x14ac:dyDescent="0.25">
      <c r="A2526">
        <v>0.47573786893446718</v>
      </c>
      <c r="B2526">
        <v>263.94447223611809</v>
      </c>
    </row>
    <row r="2527" spans="1:2" x14ac:dyDescent="0.25">
      <c r="A2527">
        <v>0.47473736868434219</v>
      </c>
      <c r="B2527">
        <v>262.44372186093062</v>
      </c>
    </row>
    <row r="2528" spans="1:2" x14ac:dyDescent="0.25">
      <c r="A2528">
        <v>0.47373686843421708</v>
      </c>
      <c r="B2528">
        <v>260.94297148574299</v>
      </c>
    </row>
    <row r="2529" spans="1:2" x14ac:dyDescent="0.25">
      <c r="A2529">
        <v>0.47273636818409198</v>
      </c>
      <c r="B2529">
        <v>259.44222111055529</v>
      </c>
    </row>
    <row r="2530" spans="1:2" x14ac:dyDescent="0.25">
      <c r="A2530">
        <v>0.47173586793396699</v>
      </c>
      <c r="B2530">
        <v>257.94147073536777</v>
      </c>
    </row>
    <row r="2531" spans="1:2" x14ac:dyDescent="0.25">
      <c r="A2531">
        <v>0.47073536768384189</v>
      </c>
      <c r="B2531">
        <v>256.44072036018019</v>
      </c>
    </row>
    <row r="2532" spans="1:2" x14ac:dyDescent="0.25">
      <c r="A2532">
        <v>0.46973486743371701</v>
      </c>
      <c r="B2532">
        <v>254.93996998499281</v>
      </c>
    </row>
    <row r="2533" spans="1:2" x14ac:dyDescent="0.25">
      <c r="A2533">
        <v>0.4687343671835919</v>
      </c>
      <c r="B2533">
        <v>253.43921960980521</v>
      </c>
    </row>
    <row r="2534" spans="1:2" x14ac:dyDescent="0.25">
      <c r="A2534">
        <v>0.46773386693346669</v>
      </c>
      <c r="B2534">
        <v>251.93846923461749</v>
      </c>
    </row>
    <row r="2535" spans="1:2" x14ac:dyDescent="0.25">
      <c r="A2535">
        <v>0.46673336668334181</v>
      </c>
      <c r="B2535">
        <v>250.43771885942999</v>
      </c>
    </row>
    <row r="2536" spans="1:2" x14ac:dyDescent="0.25">
      <c r="A2536">
        <v>0.4657328664332166</v>
      </c>
      <c r="B2536">
        <v>248.93696848424219</v>
      </c>
    </row>
    <row r="2537" spans="1:2" x14ac:dyDescent="0.25">
      <c r="A2537">
        <v>0.46473236618309149</v>
      </c>
      <c r="B2537">
        <v>247.43621810905461</v>
      </c>
    </row>
    <row r="2538" spans="1:2" x14ac:dyDescent="0.25">
      <c r="A2538">
        <v>0.46373186593296661</v>
      </c>
      <c r="B2538">
        <v>245.93546773386711</v>
      </c>
    </row>
    <row r="2539" spans="1:2" x14ac:dyDescent="0.25">
      <c r="A2539">
        <v>0.4627313656828414</v>
      </c>
      <c r="B2539">
        <v>244.43471735867939</v>
      </c>
    </row>
    <row r="2540" spans="1:2" x14ac:dyDescent="0.25">
      <c r="A2540">
        <v>0.46173086543271641</v>
      </c>
      <c r="B2540">
        <v>242.93396698349181</v>
      </c>
    </row>
    <row r="2541" spans="1:2" x14ac:dyDescent="0.25">
      <c r="A2541">
        <v>0.46073036518259131</v>
      </c>
      <c r="B2541">
        <v>241.43321660830421</v>
      </c>
    </row>
    <row r="2542" spans="1:2" x14ac:dyDescent="0.25">
      <c r="A2542">
        <v>0.4597298649324662</v>
      </c>
      <c r="B2542">
        <v>239.9324662331166</v>
      </c>
    </row>
    <row r="2543" spans="1:2" x14ac:dyDescent="0.25">
      <c r="A2543">
        <v>0.45872936468234121</v>
      </c>
      <c r="B2543">
        <v>238.43171585792899</v>
      </c>
    </row>
    <row r="2544" spans="1:2" x14ac:dyDescent="0.25">
      <c r="A2544">
        <v>0.45772886443221611</v>
      </c>
      <c r="B2544">
        <v>236.93096548274141</v>
      </c>
    </row>
    <row r="2545" spans="1:2" x14ac:dyDescent="0.25">
      <c r="A2545">
        <v>0.45672836418209101</v>
      </c>
      <c r="B2545">
        <v>235.43021510755369</v>
      </c>
    </row>
    <row r="2546" spans="1:2" x14ac:dyDescent="0.25">
      <c r="A2546">
        <v>0.45572786393196613</v>
      </c>
      <c r="B2546">
        <v>233.9294647323664</v>
      </c>
    </row>
    <row r="2547" spans="1:2" x14ac:dyDescent="0.25">
      <c r="A2547">
        <v>0.45472736368184102</v>
      </c>
      <c r="B2547">
        <v>232.42871435717871</v>
      </c>
    </row>
    <row r="2548" spans="1:2" x14ac:dyDescent="0.25">
      <c r="A2548">
        <v>0.45372686343171592</v>
      </c>
      <c r="B2548">
        <v>230.9279639819911</v>
      </c>
    </row>
    <row r="2549" spans="1:2" x14ac:dyDescent="0.25">
      <c r="A2549">
        <v>0.45272636318159087</v>
      </c>
      <c r="B2549">
        <v>229.4272136068036</v>
      </c>
    </row>
    <row r="2550" spans="1:2" x14ac:dyDescent="0.25">
      <c r="A2550">
        <v>0.45172586293146583</v>
      </c>
      <c r="B2550">
        <v>227.92646323161591</v>
      </c>
    </row>
    <row r="2551" spans="1:2" x14ac:dyDescent="0.25">
      <c r="A2551">
        <v>0.45072536268134061</v>
      </c>
      <c r="B2551">
        <v>226.42571285642811</v>
      </c>
    </row>
    <row r="2552" spans="1:2" x14ac:dyDescent="0.25">
      <c r="A2552">
        <v>0.44972486243121562</v>
      </c>
      <c r="B2552">
        <v>224.92496248124061</v>
      </c>
    </row>
    <row r="2553" spans="1:2" x14ac:dyDescent="0.25">
      <c r="A2553">
        <v>0.44872436218109057</v>
      </c>
      <c r="B2553">
        <v>223.42421210605301</v>
      </c>
    </row>
    <row r="2554" spans="1:2" x14ac:dyDescent="0.25">
      <c r="A2554">
        <v>0.44772386193096542</v>
      </c>
      <c r="B2554">
        <v>221.92346173086531</v>
      </c>
    </row>
    <row r="2555" spans="1:2" x14ac:dyDescent="0.25">
      <c r="A2555">
        <v>0.44672336168084043</v>
      </c>
      <c r="B2555">
        <v>220.42271135567779</v>
      </c>
    </row>
    <row r="2556" spans="1:2" x14ac:dyDescent="0.25">
      <c r="A2556">
        <v>0.44572286143071532</v>
      </c>
      <c r="B2556">
        <v>218.9219609804901</v>
      </c>
    </row>
    <row r="2557" spans="1:2" x14ac:dyDescent="0.25">
      <c r="A2557">
        <v>0.44472236118059028</v>
      </c>
      <c r="B2557">
        <v>217.4212106053026</v>
      </c>
    </row>
    <row r="2558" spans="1:2" x14ac:dyDescent="0.25">
      <c r="A2558">
        <v>0.44372186093046517</v>
      </c>
      <c r="B2558">
        <v>215.920460230115</v>
      </c>
    </row>
    <row r="2559" spans="1:2" x14ac:dyDescent="0.25">
      <c r="A2559">
        <v>0.44272136068034013</v>
      </c>
      <c r="B2559">
        <v>214.41970985492731</v>
      </c>
    </row>
    <row r="2560" spans="1:2" x14ac:dyDescent="0.25">
      <c r="A2560">
        <v>0.44172086043021519</v>
      </c>
      <c r="B2560">
        <v>212.9189594797399</v>
      </c>
    </row>
    <row r="2561" spans="1:2" x14ac:dyDescent="0.25">
      <c r="A2561">
        <v>0.44072036018009009</v>
      </c>
      <c r="B2561">
        <v>211.41820910455229</v>
      </c>
    </row>
    <row r="2562" spans="1:2" x14ac:dyDescent="0.25">
      <c r="A2562">
        <v>0.43971985992996498</v>
      </c>
      <c r="B2562">
        <v>209.9174587293646</v>
      </c>
    </row>
    <row r="2563" spans="1:2" x14ac:dyDescent="0.25">
      <c r="A2563">
        <v>0.43871935967983999</v>
      </c>
      <c r="B2563">
        <v>208.4167083541771</v>
      </c>
    </row>
    <row r="2564" spans="1:2" x14ac:dyDescent="0.25">
      <c r="A2564">
        <v>0.43771885942971489</v>
      </c>
      <c r="B2564">
        <v>206.9159579789895</v>
      </c>
    </row>
    <row r="2565" spans="1:2" x14ac:dyDescent="0.25">
      <c r="A2565">
        <v>0.43671835917958979</v>
      </c>
      <c r="B2565">
        <v>205.41520760380169</v>
      </c>
    </row>
    <row r="2566" spans="1:2" x14ac:dyDescent="0.25">
      <c r="A2566">
        <v>0.4357178589294648</v>
      </c>
      <c r="B2566">
        <v>203.91445722861431</v>
      </c>
    </row>
    <row r="2567" spans="1:2" x14ac:dyDescent="0.25">
      <c r="A2567">
        <v>0.43471735867933958</v>
      </c>
      <c r="B2567">
        <v>202.4137068534265</v>
      </c>
    </row>
    <row r="2568" spans="1:2" x14ac:dyDescent="0.25">
      <c r="A2568">
        <v>0.43371685842921459</v>
      </c>
      <c r="B2568">
        <v>200.91295647823901</v>
      </c>
    </row>
    <row r="2569" spans="1:2" x14ac:dyDescent="0.25">
      <c r="A2569">
        <v>0.4327163581790896</v>
      </c>
      <c r="B2569">
        <v>199.4122061030514</v>
      </c>
    </row>
    <row r="2570" spans="1:2" x14ac:dyDescent="0.25">
      <c r="A2570">
        <v>0.43171585792896439</v>
      </c>
      <c r="B2570">
        <v>197.91145572786371</v>
      </c>
    </row>
    <row r="2571" spans="1:2" x14ac:dyDescent="0.25">
      <c r="A2571">
        <v>0.43071535767883951</v>
      </c>
      <c r="B2571">
        <v>196.41070535267619</v>
      </c>
    </row>
    <row r="2572" spans="1:2" x14ac:dyDescent="0.25">
      <c r="A2572">
        <v>0.42971485742871429</v>
      </c>
      <c r="B2572">
        <v>194.9099549774885</v>
      </c>
    </row>
    <row r="2573" spans="1:2" x14ac:dyDescent="0.25">
      <c r="A2573">
        <v>0.42871435717858919</v>
      </c>
      <c r="B2573">
        <v>193.40920460230089</v>
      </c>
    </row>
    <row r="2574" spans="1:2" x14ac:dyDescent="0.25">
      <c r="A2574">
        <v>0.42771385692846442</v>
      </c>
      <c r="B2574">
        <v>191.90845422711351</v>
      </c>
    </row>
    <row r="2575" spans="1:2" x14ac:dyDescent="0.25">
      <c r="A2575">
        <v>0.42671335667833921</v>
      </c>
      <c r="B2575">
        <v>190.40770385192579</v>
      </c>
    </row>
    <row r="2576" spans="1:2" x14ac:dyDescent="0.25">
      <c r="A2576">
        <v>0.42571285642821421</v>
      </c>
      <c r="B2576">
        <v>188.90695347673821</v>
      </c>
    </row>
    <row r="2577" spans="1:2" x14ac:dyDescent="0.25">
      <c r="A2577">
        <v>0.42471235617808911</v>
      </c>
      <c r="B2577">
        <v>187.40620310155049</v>
      </c>
    </row>
    <row r="2578" spans="1:2" x14ac:dyDescent="0.25">
      <c r="A2578">
        <v>0.42371185592796401</v>
      </c>
      <c r="B2578">
        <v>185.905452726363</v>
      </c>
    </row>
    <row r="2579" spans="1:2" x14ac:dyDescent="0.25">
      <c r="A2579">
        <v>0.42271135567783902</v>
      </c>
      <c r="B2579">
        <v>184.40470235117539</v>
      </c>
    </row>
    <row r="2580" spans="1:2" x14ac:dyDescent="0.25">
      <c r="A2580">
        <v>0.42171085542771392</v>
      </c>
      <c r="B2580">
        <v>182.9039519759877</v>
      </c>
    </row>
    <row r="2581" spans="1:2" x14ac:dyDescent="0.25">
      <c r="A2581">
        <v>0.42071035517758881</v>
      </c>
      <c r="B2581">
        <v>181.40320160080009</v>
      </c>
    </row>
    <row r="2582" spans="1:2" x14ac:dyDescent="0.25">
      <c r="A2582">
        <v>0.41970985492746382</v>
      </c>
      <c r="B2582">
        <v>179.90245122561259</v>
      </c>
    </row>
    <row r="2583" spans="1:2" x14ac:dyDescent="0.25">
      <c r="A2583">
        <v>0.41870935467733872</v>
      </c>
      <c r="B2583">
        <v>178.4017008504249</v>
      </c>
    </row>
    <row r="2584" spans="1:2" x14ac:dyDescent="0.25">
      <c r="A2584">
        <v>0.41770885442721362</v>
      </c>
      <c r="B2584">
        <v>176.90095047523729</v>
      </c>
    </row>
    <row r="2585" spans="1:2" x14ac:dyDescent="0.25">
      <c r="A2585">
        <v>0.41670835417708862</v>
      </c>
      <c r="B2585">
        <v>175.40020010004969</v>
      </c>
    </row>
    <row r="2586" spans="1:2" x14ac:dyDescent="0.25">
      <c r="A2586">
        <v>0.41570785392696352</v>
      </c>
      <c r="B2586">
        <v>173.89944972486211</v>
      </c>
    </row>
    <row r="2587" spans="1:2" x14ac:dyDescent="0.25">
      <c r="A2587">
        <v>0.41470735367683842</v>
      </c>
      <c r="B2587">
        <v>172.3986993496745</v>
      </c>
    </row>
    <row r="2588" spans="1:2" x14ac:dyDescent="0.25">
      <c r="A2588">
        <v>0.41370685342671337</v>
      </c>
      <c r="B2588">
        <v>170.89794897448701</v>
      </c>
    </row>
    <row r="2589" spans="1:2" x14ac:dyDescent="0.25">
      <c r="A2589">
        <v>0.41270635317658833</v>
      </c>
      <c r="B2589">
        <v>169.39719859929929</v>
      </c>
    </row>
    <row r="2590" spans="1:2" x14ac:dyDescent="0.25">
      <c r="A2590">
        <v>0.41170585292646322</v>
      </c>
      <c r="B2590">
        <v>167.89644822411171</v>
      </c>
    </row>
    <row r="2591" spans="1:2" x14ac:dyDescent="0.25">
      <c r="A2591">
        <v>0.41070535267633818</v>
      </c>
      <c r="B2591">
        <v>166.39569784892419</v>
      </c>
    </row>
    <row r="2592" spans="1:2" x14ac:dyDescent="0.25">
      <c r="A2592">
        <v>0.40970485242621307</v>
      </c>
      <c r="B2592">
        <v>164.89494747373641</v>
      </c>
    </row>
    <row r="2593" spans="1:2" x14ac:dyDescent="0.25">
      <c r="A2593">
        <v>0.40870435217608808</v>
      </c>
      <c r="B2593">
        <v>163.39419709854889</v>
      </c>
    </row>
    <row r="2594" spans="1:2" x14ac:dyDescent="0.25">
      <c r="A2594">
        <v>0.40770385192596298</v>
      </c>
      <c r="B2594">
        <v>161.89344672336139</v>
      </c>
    </row>
    <row r="2595" spans="1:2" x14ac:dyDescent="0.25">
      <c r="A2595">
        <v>0.40670335167583788</v>
      </c>
      <c r="B2595">
        <v>160.39269634817359</v>
      </c>
    </row>
    <row r="2596" spans="1:2" x14ac:dyDescent="0.25">
      <c r="A2596">
        <v>0.40570285142571288</v>
      </c>
      <c r="B2596">
        <v>158.89194597298609</v>
      </c>
    </row>
    <row r="2597" spans="1:2" x14ac:dyDescent="0.25">
      <c r="A2597">
        <v>0.40470235117558778</v>
      </c>
      <c r="B2597">
        <v>157.39119559779849</v>
      </c>
    </row>
    <row r="2598" spans="1:2" x14ac:dyDescent="0.25">
      <c r="A2598">
        <v>0.40370185092546268</v>
      </c>
      <c r="B2598">
        <v>155.89044522261079</v>
      </c>
    </row>
    <row r="2599" spans="1:2" x14ac:dyDescent="0.25">
      <c r="A2599">
        <v>0.40270135067533769</v>
      </c>
      <c r="B2599">
        <v>154.3896948474233</v>
      </c>
    </row>
    <row r="2600" spans="1:2" x14ac:dyDescent="0.25">
      <c r="A2600">
        <v>0.40170085042521259</v>
      </c>
      <c r="B2600">
        <v>152.88894447223569</v>
      </c>
    </row>
    <row r="2601" spans="1:2" x14ac:dyDescent="0.25">
      <c r="A2601">
        <v>0.40070035017508748</v>
      </c>
      <c r="B2601">
        <v>151.388194097048</v>
      </c>
    </row>
    <row r="2602" spans="1:2" x14ac:dyDescent="0.25">
      <c r="A2602">
        <v>0.39969984992496249</v>
      </c>
      <c r="B2602">
        <v>149.88744372186051</v>
      </c>
    </row>
    <row r="2603" spans="1:2" x14ac:dyDescent="0.25">
      <c r="A2603">
        <v>0.39869934967483739</v>
      </c>
      <c r="B2603">
        <v>148.3866933466729</v>
      </c>
    </row>
    <row r="2604" spans="1:2" x14ac:dyDescent="0.25">
      <c r="A2604">
        <v>0.39769884942471251</v>
      </c>
      <c r="B2604">
        <v>146.88594297148541</v>
      </c>
    </row>
    <row r="2605" spans="1:2" x14ac:dyDescent="0.25">
      <c r="A2605">
        <v>0.39669834917458741</v>
      </c>
      <c r="B2605">
        <v>145.3851925962978</v>
      </c>
    </row>
    <row r="2606" spans="1:2" x14ac:dyDescent="0.25">
      <c r="A2606">
        <v>0.39569784892446219</v>
      </c>
      <c r="B2606">
        <v>143.88444222111011</v>
      </c>
    </row>
    <row r="2607" spans="1:2" x14ac:dyDescent="0.25">
      <c r="A2607">
        <v>0.39469734867433731</v>
      </c>
      <c r="B2607">
        <v>142.38369184592261</v>
      </c>
    </row>
    <row r="2608" spans="1:2" x14ac:dyDescent="0.25">
      <c r="A2608">
        <v>0.3936968484242121</v>
      </c>
      <c r="B2608">
        <v>140.88294147073481</v>
      </c>
    </row>
    <row r="2609" spans="1:2" x14ac:dyDescent="0.25">
      <c r="A2609">
        <v>0.39269634817408711</v>
      </c>
      <c r="B2609">
        <v>139.38219109554731</v>
      </c>
    </row>
    <row r="2610" spans="1:2" x14ac:dyDescent="0.25">
      <c r="A2610">
        <v>0.39169584792396211</v>
      </c>
      <c r="B2610">
        <v>137.88144072035979</v>
      </c>
    </row>
    <row r="2611" spans="1:2" x14ac:dyDescent="0.25">
      <c r="A2611">
        <v>0.3906953476738369</v>
      </c>
      <c r="B2611">
        <v>136.38069034517201</v>
      </c>
    </row>
    <row r="2612" spans="1:2" x14ac:dyDescent="0.25">
      <c r="A2612">
        <v>0.3896948474237118</v>
      </c>
      <c r="B2612">
        <v>134.87993996998429</v>
      </c>
    </row>
    <row r="2613" spans="1:2" x14ac:dyDescent="0.25">
      <c r="A2613">
        <v>0.38869434717358692</v>
      </c>
      <c r="B2613">
        <v>133.37918959479691</v>
      </c>
    </row>
    <row r="2614" spans="1:2" x14ac:dyDescent="0.25">
      <c r="A2614">
        <v>0.3876938469234617</v>
      </c>
      <c r="B2614">
        <v>131.87843921960919</v>
      </c>
    </row>
    <row r="2615" spans="1:2" x14ac:dyDescent="0.25">
      <c r="A2615">
        <v>0.38669334667333671</v>
      </c>
      <c r="B2615">
        <v>130.37768884442161</v>
      </c>
    </row>
    <row r="2616" spans="1:2" x14ac:dyDescent="0.25">
      <c r="A2616">
        <v>0.38569284642321172</v>
      </c>
      <c r="B2616">
        <v>128.87693846923409</v>
      </c>
    </row>
    <row r="2617" spans="1:2" x14ac:dyDescent="0.25">
      <c r="A2617">
        <v>0.38469234617308662</v>
      </c>
      <c r="B2617">
        <v>127.3761880940466</v>
      </c>
    </row>
    <row r="2618" spans="1:2" x14ac:dyDescent="0.25">
      <c r="A2618">
        <v>0.38369184592296152</v>
      </c>
      <c r="B2618">
        <v>125.8754377188589</v>
      </c>
    </row>
    <row r="2619" spans="1:2" x14ac:dyDescent="0.25">
      <c r="A2619">
        <v>0.38269134567283652</v>
      </c>
      <c r="B2619">
        <v>124.3746873436713</v>
      </c>
    </row>
    <row r="2620" spans="1:2" x14ac:dyDescent="0.25">
      <c r="A2620">
        <v>0.38169084542271142</v>
      </c>
      <c r="B2620">
        <v>122.8739369684838</v>
      </c>
    </row>
    <row r="2621" spans="1:2" x14ac:dyDescent="0.25">
      <c r="A2621">
        <v>0.38069034517258632</v>
      </c>
      <c r="B2621">
        <v>121.3731865932961</v>
      </c>
    </row>
    <row r="2622" spans="1:2" x14ac:dyDescent="0.25">
      <c r="A2622">
        <v>0.37968984492246127</v>
      </c>
      <c r="B2622">
        <v>119.8724362181086</v>
      </c>
    </row>
    <row r="2623" spans="1:2" x14ac:dyDescent="0.25">
      <c r="A2623">
        <v>0.37868934467233611</v>
      </c>
      <c r="B2623">
        <v>118.3716858429208</v>
      </c>
    </row>
    <row r="2624" spans="1:2" x14ac:dyDescent="0.25">
      <c r="A2624">
        <v>0.37768884442221112</v>
      </c>
      <c r="B2624">
        <v>116.8709354677333</v>
      </c>
    </row>
    <row r="2625" spans="1:2" x14ac:dyDescent="0.25">
      <c r="A2625">
        <v>0.37668834417208608</v>
      </c>
      <c r="B2625">
        <v>115.3701850925458</v>
      </c>
    </row>
    <row r="2626" spans="1:2" x14ac:dyDescent="0.25">
      <c r="A2626">
        <v>0.37568784392196092</v>
      </c>
      <c r="B2626">
        <v>113.869434717358</v>
      </c>
    </row>
    <row r="2627" spans="1:2" x14ac:dyDescent="0.25">
      <c r="A2627">
        <v>0.37468734367183593</v>
      </c>
      <c r="B2627">
        <v>112.3686843421705</v>
      </c>
    </row>
    <row r="2628" spans="1:2" x14ac:dyDescent="0.25">
      <c r="A2628">
        <v>0.37368684342171088</v>
      </c>
      <c r="B2628">
        <v>110.867933966983</v>
      </c>
    </row>
    <row r="2629" spans="1:2" x14ac:dyDescent="0.25">
      <c r="A2629">
        <v>0.37268634317158589</v>
      </c>
      <c r="B2629">
        <v>109.3671835917955</v>
      </c>
    </row>
    <row r="2630" spans="1:2" x14ac:dyDescent="0.25">
      <c r="A2630">
        <v>0.37168584292146079</v>
      </c>
      <c r="B2630">
        <v>107.8664332166079</v>
      </c>
    </row>
    <row r="2631" spans="1:2" x14ac:dyDescent="0.25">
      <c r="A2631">
        <v>0.37068534267133568</v>
      </c>
      <c r="B2631">
        <v>106.3656828414202</v>
      </c>
    </row>
    <row r="2632" spans="1:2" x14ac:dyDescent="0.25">
      <c r="A2632">
        <v>0.36968484242121069</v>
      </c>
      <c r="B2632">
        <v>104.8649324662327</v>
      </c>
    </row>
    <row r="2633" spans="1:2" x14ac:dyDescent="0.25">
      <c r="A2633">
        <v>0.36868434217108548</v>
      </c>
      <c r="B2633">
        <v>103.364182091045</v>
      </c>
    </row>
    <row r="2634" spans="1:2" x14ac:dyDescent="0.25">
      <c r="A2634">
        <v>0.36768384192096049</v>
      </c>
      <c r="B2634">
        <v>101.8634317158574</v>
      </c>
    </row>
    <row r="2635" spans="1:2" x14ac:dyDescent="0.25">
      <c r="A2635">
        <v>0.36668334167083549</v>
      </c>
      <c r="B2635">
        <v>100.36268134066989</v>
      </c>
    </row>
    <row r="2636" spans="1:2" x14ac:dyDescent="0.25">
      <c r="A2636">
        <v>0.36568284142071028</v>
      </c>
      <c r="B2636">
        <v>98.861930965482159</v>
      </c>
    </row>
    <row r="2637" spans="1:2" x14ac:dyDescent="0.25">
      <c r="A2637">
        <v>0.36468234117058529</v>
      </c>
      <c r="B2637">
        <v>97.361180590294595</v>
      </c>
    </row>
    <row r="2638" spans="1:2" x14ac:dyDescent="0.25">
      <c r="A2638">
        <v>0.36368184092046019</v>
      </c>
      <c r="B2638">
        <v>95.86043021510703</v>
      </c>
    </row>
    <row r="2639" spans="1:2" x14ac:dyDescent="0.25">
      <c r="A2639">
        <v>0.36268134067033508</v>
      </c>
      <c r="B2639">
        <v>94.35967983991938</v>
      </c>
    </row>
    <row r="2640" spans="1:2" x14ac:dyDescent="0.25">
      <c r="A2640">
        <v>0.36168084042021009</v>
      </c>
      <c r="B2640">
        <v>92.858929464731887</v>
      </c>
    </row>
    <row r="2641" spans="1:2" x14ac:dyDescent="0.25">
      <c r="A2641">
        <v>0.3606803401700851</v>
      </c>
      <c r="B2641">
        <v>91.358179089544322</v>
      </c>
    </row>
    <row r="2642" spans="1:2" x14ac:dyDescent="0.25">
      <c r="A2642">
        <v>0.35967983991995989</v>
      </c>
      <c r="B2642">
        <v>89.857428714356587</v>
      </c>
    </row>
    <row r="2643" spans="1:2" x14ac:dyDescent="0.25">
      <c r="A2643">
        <v>0.35867933966983512</v>
      </c>
      <c r="B2643">
        <v>88.356678339169264</v>
      </c>
    </row>
    <row r="2644" spans="1:2" x14ac:dyDescent="0.25">
      <c r="A2644">
        <v>0.3576788394197099</v>
      </c>
      <c r="B2644">
        <v>86.855927963981529</v>
      </c>
    </row>
    <row r="2645" spans="1:2" x14ac:dyDescent="0.25">
      <c r="A2645">
        <v>0.35667833916958491</v>
      </c>
      <c r="B2645">
        <v>85.355177588793964</v>
      </c>
    </row>
    <row r="2646" spans="1:2" x14ac:dyDescent="0.25">
      <c r="A2646">
        <v>0.35567783891945992</v>
      </c>
      <c r="B2646">
        <v>83.854427213606471</v>
      </c>
    </row>
    <row r="2647" spans="1:2" x14ac:dyDescent="0.25">
      <c r="A2647">
        <v>0.35467733866933471</v>
      </c>
      <c r="B2647">
        <v>82.353676838418735</v>
      </c>
    </row>
    <row r="2648" spans="1:2" x14ac:dyDescent="0.25">
      <c r="A2648">
        <v>0.35367683841920949</v>
      </c>
      <c r="B2648">
        <v>80.852926463231</v>
      </c>
    </row>
    <row r="2649" spans="1:2" x14ac:dyDescent="0.25">
      <c r="A2649">
        <v>0.35267633816908461</v>
      </c>
      <c r="B2649">
        <v>79.352176088043507</v>
      </c>
    </row>
    <row r="2650" spans="1:2" x14ac:dyDescent="0.25">
      <c r="A2650">
        <v>0.35167583791895951</v>
      </c>
      <c r="B2650">
        <v>77.851425712855942</v>
      </c>
    </row>
    <row r="2651" spans="1:2" x14ac:dyDescent="0.25">
      <c r="A2651">
        <v>0.35067533766883452</v>
      </c>
      <c r="B2651">
        <v>76.350675337668449</v>
      </c>
    </row>
    <row r="2652" spans="1:2" x14ac:dyDescent="0.25">
      <c r="A2652">
        <v>0.34967483741870942</v>
      </c>
      <c r="B2652">
        <v>74.849924962480713</v>
      </c>
    </row>
    <row r="2653" spans="1:2" x14ac:dyDescent="0.25">
      <c r="A2653">
        <v>0.34867433716858431</v>
      </c>
      <c r="B2653">
        <v>73.349174587293064</v>
      </c>
    </row>
    <row r="2654" spans="1:2" x14ac:dyDescent="0.25">
      <c r="A2654">
        <v>0.34767383691845932</v>
      </c>
      <c r="B2654">
        <v>71.848424212105655</v>
      </c>
    </row>
    <row r="2655" spans="1:2" x14ac:dyDescent="0.25">
      <c r="A2655">
        <v>0.34667333666833422</v>
      </c>
      <c r="B2655">
        <v>70.34767383691792</v>
      </c>
    </row>
    <row r="2656" spans="1:2" x14ac:dyDescent="0.25">
      <c r="A2656">
        <v>0.34567283641820912</v>
      </c>
      <c r="B2656">
        <v>68.846923461730356</v>
      </c>
    </row>
    <row r="2657" spans="1:2" x14ac:dyDescent="0.25">
      <c r="A2657">
        <v>0.34467233616808413</v>
      </c>
      <c r="B2657">
        <v>67.346173086542862</v>
      </c>
    </row>
    <row r="2658" spans="1:2" x14ac:dyDescent="0.25">
      <c r="A2658">
        <v>0.34367183591795908</v>
      </c>
      <c r="B2658">
        <v>65.845422711355297</v>
      </c>
    </row>
    <row r="2659" spans="1:2" x14ac:dyDescent="0.25">
      <c r="A2659">
        <v>0.34267133566783392</v>
      </c>
      <c r="B2659">
        <v>64.344672336167562</v>
      </c>
    </row>
    <row r="2660" spans="1:2" x14ac:dyDescent="0.25">
      <c r="A2660">
        <v>0.34167083541770887</v>
      </c>
      <c r="B2660">
        <v>62.843921960980083</v>
      </c>
    </row>
    <row r="2661" spans="1:2" x14ac:dyDescent="0.25">
      <c r="A2661">
        <v>0.34067033516758388</v>
      </c>
      <c r="B2661">
        <v>61.343171585792497</v>
      </c>
    </row>
    <row r="2662" spans="1:2" x14ac:dyDescent="0.25">
      <c r="A2662">
        <v>0.33966983491745872</v>
      </c>
      <c r="B2662">
        <v>59.842421210604769</v>
      </c>
    </row>
    <row r="2663" spans="1:2" x14ac:dyDescent="0.25">
      <c r="A2663">
        <v>0.33866933466733368</v>
      </c>
      <c r="B2663">
        <v>58.341670835417283</v>
      </c>
    </row>
    <row r="2664" spans="1:2" x14ac:dyDescent="0.25">
      <c r="A2664">
        <v>0.33766883441720857</v>
      </c>
      <c r="B2664">
        <v>56.840920460229547</v>
      </c>
    </row>
    <row r="2665" spans="1:2" x14ac:dyDescent="0.25">
      <c r="A2665">
        <v>0.33666833416708358</v>
      </c>
      <c r="B2665">
        <v>55.340170085042061</v>
      </c>
    </row>
    <row r="2666" spans="1:2" x14ac:dyDescent="0.25">
      <c r="A2666">
        <v>0.33566783391695848</v>
      </c>
      <c r="B2666">
        <v>53.839419709854489</v>
      </c>
    </row>
    <row r="2667" spans="1:2" x14ac:dyDescent="0.25">
      <c r="A2667">
        <v>0.33466733366683338</v>
      </c>
      <c r="B2667">
        <v>52.338669334666747</v>
      </c>
    </row>
    <row r="2668" spans="1:2" x14ac:dyDescent="0.25">
      <c r="A2668">
        <v>0.33366683341670839</v>
      </c>
      <c r="B2668">
        <v>50.837918959479268</v>
      </c>
    </row>
    <row r="2669" spans="1:2" x14ac:dyDescent="0.25">
      <c r="A2669">
        <v>0.33266633316658328</v>
      </c>
      <c r="B2669">
        <v>49.337168584291703</v>
      </c>
    </row>
    <row r="2670" spans="1:2" x14ac:dyDescent="0.25">
      <c r="A2670">
        <v>0.33166583291645818</v>
      </c>
      <c r="B2670">
        <v>47.836418209104039</v>
      </c>
    </row>
    <row r="2671" spans="1:2" x14ac:dyDescent="0.25">
      <c r="A2671">
        <v>0.33066533266633319</v>
      </c>
      <c r="B2671">
        <v>46.335667833916467</v>
      </c>
    </row>
    <row r="2672" spans="1:2" x14ac:dyDescent="0.25">
      <c r="A2672">
        <v>0.32966483241620809</v>
      </c>
      <c r="B2672">
        <v>44.83491745872881</v>
      </c>
    </row>
    <row r="2673" spans="1:2" x14ac:dyDescent="0.25">
      <c r="A2673">
        <v>0.32866433216608298</v>
      </c>
      <c r="B2673">
        <v>43.334167083541153</v>
      </c>
    </row>
    <row r="2674" spans="1:2" x14ac:dyDescent="0.25">
      <c r="A2674">
        <v>0.32766383191595799</v>
      </c>
      <c r="B2674">
        <v>41.833416708353752</v>
      </c>
    </row>
    <row r="2675" spans="1:2" x14ac:dyDescent="0.25">
      <c r="A2675">
        <v>0.32666333166583289</v>
      </c>
      <c r="B2675">
        <v>40.332666333166102</v>
      </c>
    </row>
    <row r="2676" spans="1:2" x14ac:dyDescent="0.25">
      <c r="A2676">
        <v>0.32566283141570801</v>
      </c>
      <c r="B2676">
        <v>38.831915957978609</v>
      </c>
    </row>
    <row r="2677" spans="1:2" x14ac:dyDescent="0.25">
      <c r="A2677">
        <v>0.3246623311655828</v>
      </c>
      <c r="B2677">
        <v>37.331165582790867</v>
      </c>
    </row>
    <row r="2678" spans="1:2" x14ac:dyDescent="0.25">
      <c r="A2678">
        <v>0.32366183091545769</v>
      </c>
      <c r="B2678">
        <v>35.830415207603302</v>
      </c>
    </row>
    <row r="2679" spans="1:2" x14ac:dyDescent="0.25">
      <c r="A2679">
        <v>0.3226613306653327</v>
      </c>
      <c r="B2679">
        <v>34.32966483241573</v>
      </c>
    </row>
    <row r="2680" spans="1:2" x14ac:dyDescent="0.25">
      <c r="A2680">
        <v>0.3216608304152076</v>
      </c>
      <c r="B2680">
        <v>32.828914457228073</v>
      </c>
    </row>
    <row r="2681" spans="1:2" x14ac:dyDescent="0.25">
      <c r="A2681">
        <v>0.3206603301650825</v>
      </c>
      <c r="B2681">
        <v>31.32816408204042</v>
      </c>
    </row>
    <row r="2682" spans="1:2" x14ac:dyDescent="0.25">
      <c r="A2682">
        <v>0.31965982991495762</v>
      </c>
      <c r="B2682">
        <v>29.827413706853019</v>
      </c>
    </row>
    <row r="2683" spans="1:2" x14ac:dyDescent="0.25">
      <c r="A2683">
        <v>0.31865932966483251</v>
      </c>
      <c r="B2683">
        <v>28.326663331665362</v>
      </c>
    </row>
    <row r="2684" spans="1:2" x14ac:dyDescent="0.25">
      <c r="A2684">
        <v>0.31765882941470741</v>
      </c>
      <c r="B2684">
        <v>26.825912956477708</v>
      </c>
    </row>
    <row r="2685" spans="1:2" x14ac:dyDescent="0.25">
      <c r="A2685">
        <v>0.31665832916458231</v>
      </c>
      <c r="B2685">
        <v>25.32516258129014</v>
      </c>
    </row>
    <row r="2686" spans="1:2" x14ac:dyDescent="0.25">
      <c r="A2686">
        <v>0.31565782891445721</v>
      </c>
      <c r="B2686">
        <v>23.82441220610248</v>
      </c>
    </row>
    <row r="2687" spans="1:2" x14ac:dyDescent="0.25">
      <c r="A2687">
        <v>0.31465732866433221</v>
      </c>
      <c r="B2687">
        <v>22.323661830915</v>
      </c>
    </row>
    <row r="2688" spans="1:2" x14ac:dyDescent="0.25">
      <c r="A2688">
        <v>0.31365682841420711</v>
      </c>
      <c r="B2688">
        <v>20.82291145572734</v>
      </c>
    </row>
    <row r="2689" spans="1:2" x14ac:dyDescent="0.25">
      <c r="A2689">
        <v>0.31265632816408201</v>
      </c>
      <c r="B2689">
        <v>19.32216108053969</v>
      </c>
    </row>
    <row r="2690" spans="1:2" x14ac:dyDescent="0.25">
      <c r="A2690">
        <v>0.31165582791395702</v>
      </c>
      <c r="B2690">
        <v>17.8214107053522</v>
      </c>
    </row>
    <row r="2691" spans="1:2" x14ac:dyDescent="0.25">
      <c r="A2691">
        <v>0.31065532766383203</v>
      </c>
      <c r="B2691">
        <v>16.320660330164628</v>
      </c>
    </row>
    <row r="2692" spans="1:2" x14ac:dyDescent="0.25">
      <c r="A2692">
        <v>0.30965482741370681</v>
      </c>
      <c r="B2692">
        <v>14.81990995497689</v>
      </c>
    </row>
    <row r="2693" spans="1:2" x14ac:dyDescent="0.25">
      <c r="A2693">
        <v>0.30865432716358182</v>
      </c>
      <c r="B2693">
        <v>13.31915957978941</v>
      </c>
    </row>
    <row r="2694" spans="1:2" x14ac:dyDescent="0.25">
      <c r="A2694">
        <v>0.30765382691345672</v>
      </c>
      <c r="B2694">
        <v>11.81840920460175</v>
      </c>
    </row>
    <row r="2695" spans="1:2" x14ac:dyDescent="0.25">
      <c r="A2695">
        <v>0.30665332666333162</v>
      </c>
      <c r="B2695">
        <v>10.3176588294141</v>
      </c>
    </row>
    <row r="2696" spans="1:2" x14ac:dyDescent="0.25">
      <c r="A2696">
        <v>0.30565282641320668</v>
      </c>
      <c r="B2696">
        <v>8.8169084542266951</v>
      </c>
    </row>
    <row r="2697" spans="1:2" x14ac:dyDescent="0.25">
      <c r="A2697">
        <v>0.30465232616308158</v>
      </c>
      <c r="B2697">
        <v>7.3161580790390417</v>
      </c>
    </row>
    <row r="2698" spans="1:2" x14ac:dyDescent="0.25">
      <c r="A2698">
        <v>0.30365182591295647</v>
      </c>
      <c r="B2698">
        <v>5.8154077038513883</v>
      </c>
    </row>
    <row r="2699" spans="1:2" x14ac:dyDescent="0.25">
      <c r="A2699">
        <v>0.30265132566283143</v>
      </c>
      <c r="B2699">
        <v>4.3146573286638166</v>
      </c>
    </row>
    <row r="2700" spans="1:2" x14ac:dyDescent="0.25">
      <c r="A2700">
        <v>0.30165082541270632</v>
      </c>
      <c r="B2700">
        <v>2.813906953476164</v>
      </c>
    </row>
    <row r="2701" spans="1:2" x14ac:dyDescent="0.25">
      <c r="A2701">
        <v>0.30065032516258128</v>
      </c>
      <c r="B2701">
        <v>1.313156578288676</v>
      </c>
    </row>
    <row r="2702" spans="1:2" x14ac:dyDescent="0.25">
      <c r="A2702">
        <v>0.29964982491245618</v>
      </c>
      <c r="B2702">
        <v>-0.18759379689897759</v>
      </c>
    </row>
    <row r="2703" spans="1:2" x14ac:dyDescent="0.25">
      <c r="A2703">
        <v>0.29864932466233107</v>
      </c>
      <c r="B2703">
        <v>-1.688344172086631</v>
      </c>
    </row>
    <row r="2704" spans="1:2" x14ac:dyDescent="0.25">
      <c r="A2704">
        <v>0.29764882441220619</v>
      </c>
      <c r="B2704">
        <v>-3.1890945472740362</v>
      </c>
    </row>
    <row r="2705" spans="1:2" x14ac:dyDescent="0.25">
      <c r="A2705">
        <v>0.29664832416208098</v>
      </c>
      <c r="B2705">
        <v>-4.6898449224617726</v>
      </c>
    </row>
    <row r="2706" spans="1:2" x14ac:dyDescent="0.25">
      <c r="A2706">
        <v>0.29564782391195599</v>
      </c>
      <c r="B2706">
        <v>-6.1905952976493426</v>
      </c>
    </row>
    <row r="2707" spans="1:2" x14ac:dyDescent="0.25">
      <c r="A2707">
        <v>0.29464732366183088</v>
      </c>
      <c r="B2707">
        <v>-7.6913456728369143</v>
      </c>
    </row>
    <row r="2708" spans="1:2" x14ac:dyDescent="0.25">
      <c r="A2708">
        <v>0.29364682341170578</v>
      </c>
      <c r="B2708">
        <v>-9.1920960480245686</v>
      </c>
    </row>
    <row r="2709" spans="1:2" x14ac:dyDescent="0.25">
      <c r="A2709">
        <v>0.29264632316158068</v>
      </c>
      <c r="B2709">
        <v>-10.69284642321222</v>
      </c>
    </row>
    <row r="2710" spans="1:2" x14ac:dyDescent="0.25">
      <c r="A2710">
        <v>0.29164582291145569</v>
      </c>
      <c r="B2710">
        <v>-12.19359679839971</v>
      </c>
    </row>
    <row r="2711" spans="1:2" x14ac:dyDescent="0.25">
      <c r="A2711">
        <v>0.29064532266133059</v>
      </c>
      <c r="B2711">
        <v>-13.69434717358736</v>
      </c>
    </row>
    <row r="2712" spans="1:2" x14ac:dyDescent="0.25">
      <c r="A2712">
        <v>0.28964482241120559</v>
      </c>
      <c r="B2712">
        <v>-15.19509754877485</v>
      </c>
    </row>
    <row r="2713" spans="1:2" x14ac:dyDescent="0.25">
      <c r="A2713">
        <v>0.28864432216108049</v>
      </c>
      <c r="B2713">
        <v>-16.6958479239625</v>
      </c>
    </row>
    <row r="2714" spans="1:2" x14ac:dyDescent="0.25">
      <c r="A2714">
        <v>0.28764382191095539</v>
      </c>
      <c r="B2714">
        <v>-18.19659829915016</v>
      </c>
    </row>
    <row r="2715" spans="1:2" x14ac:dyDescent="0.25">
      <c r="A2715">
        <v>0.28664332166083051</v>
      </c>
      <c r="B2715">
        <v>-19.69734867433764</v>
      </c>
    </row>
    <row r="2716" spans="1:2" x14ac:dyDescent="0.25">
      <c r="A2716">
        <v>0.28564282141070529</v>
      </c>
      <c r="B2716">
        <v>-21.1980990495253</v>
      </c>
    </row>
    <row r="2717" spans="1:2" x14ac:dyDescent="0.25">
      <c r="A2717">
        <v>0.28464232116058019</v>
      </c>
      <c r="B2717">
        <v>-22.69884942471295</v>
      </c>
    </row>
    <row r="2718" spans="1:2" x14ac:dyDescent="0.25">
      <c r="A2718">
        <v>0.28364182091045531</v>
      </c>
      <c r="B2718">
        <v>-24.19959979990044</v>
      </c>
    </row>
    <row r="2719" spans="1:2" x14ac:dyDescent="0.25">
      <c r="A2719">
        <v>0.28264132066033021</v>
      </c>
      <c r="B2719">
        <v>-25.700350175088008</v>
      </c>
    </row>
    <row r="2720" spans="1:2" x14ac:dyDescent="0.25">
      <c r="A2720">
        <v>0.28164082041020511</v>
      </c>
      <c r="B2720">
        <v>-27.201100550275751</v>
      </c>
    </row>
    <row r="2721" spans="1:2" x14ac:dyDescent="0.25">
      <c r="A2721">
        <v>0.28064032016008011</v>
      </c>
      <c r="B2721">
        <v>-28.70185092546323</v>
      </c>
    </row>
    <row r="2722" spans="1:2" x14ac:dyDescent="0.25">
      <c r="A2722">
        <v>0.27963981990995501</v>
      </c>
      <c r="B2722">
        <v>-30.20260130065089</v>
      </c>
    </row>
    <row r="2723" spans="1:2" x14ac:dyDescent="0.25">
      <c r="A2723">
        <v>0.27863931965983002</v>
      </c>
      <c r="B2723">
        <v>-31.70335167583837</v>
      </c>
    </row>
    <row r="2724" spans="1:2" x14ac:dyDescent="0.25">
      <c r="A2724">
        <v>0.27763881940970492</v>
      </c>
      <c r="B2724">
        <v>-33.204102051026027</v>
      </c>
    </row>
    <row r="2725" spans="1:2" x14ac:dyDescent="0.25">
      <c r="A2725">
        <v>0.27663831915957982</v>
      </c>
      <c r="B2725">
        <v>-34.704852426213677</v>
      </c>
    </row>
    <row r="2726" spans="1:2" x14ac:dyDescent="0.25">
      <c r="A2726">
        <v>0.27563781890945482</v>
      </c>
      <c r="B2726">
        <v>-36.20560280140117</v>
      </c>
    </row>
    <row r="2727" spans="1:2" x14ac:dyDescent="0.25">
      <c r="A2727">
        <v>0.27463731865932972</v>
      </c>
      <c r="B2727">
        <v>-37.706353176588827</v>
      </c>
    </row>
    <row r="2728" spans="1:2" x14ac:dyDescent="0.25">
      <c r="A2728">
        <v>0.27363681840920462</v>
      </c>
      <c r="B2728">
        <v>-39.207103551776477</v>
      </c>
    </row>
    <row r="2729" spans="1:2" x14ac:dyDescent="0.25">
      <c r="A2729">
        <v>0.27263631815907963</v>
      </c>
      <c r="B2729">
        <v>-40.707853926963971</v>
      </c>
    </row>
    <row r="2730" spans="1:2" x14ac:dyDescent="0.25">
      <c r="A2730">
        <v>0.27163581790895452</v>
      </c>
      <c r="B2730">
        <v>-42.208604302151628</v>
      </c>
    </row>
    <row r="2731" spans="1:2" x14ac:dyDescent="0.25">
      <c r="A2731">
        <v>0.27063531765882942</v>
      </c>
      <c r="B2731">
        <v>-43.709354677339277</v>
      </c>
    </row>
    <row r="2732" spans="1:2" x14ac:dyDescent="0.25">
      <c r="A2732">
        <v>0.26963481740870437</v>
      </c>
      <c r="B2732">
        <v>-45.210105052526693</v>
      </c>
    </row>
    <row r="2733" spans="1:2" x14ac:dyDescent="0.25">
      <c r="A2733">
        <v>0.26863431715857933</v>
      </c>
      <c r="B2733">
        <v>-46.710855427714421</v>
      </c>
    </row>
    <row r="2734" spans="1:2" x14ac:dyDescent="0.25">
      <c r="A2734">
        <v>0.26763381690845423</v>
      </c>
      <c r="B2734">
        <v>-48.211605802901992</v>
      </c>
    </row>
    <row r="2735" spans="1:2" x14ac:dyDescent="0.25">
      <c r="A2735">
        <v>0.26663331665832918</v>
      </c>
      <c r="B2735">
        <v>-49.712356178089557</v>
      </c>
    </row>
    <row r="2736" spans="1:2" x14ac:dyDescent="0.25">
      <c r="A2736">
        <v>0.26563281640820408</v>
      </c>
      <c r="B2736">
        <v>-51.213106553277221</v>
      </c>
    </row>
    <row r="2737" spans="1:2" x14ac:dyDescent="0.25">
      <c r="A2737">
        <v>0.26463231615807908</v>
      </c>
      <c r="B2737">
        <v>-52.713856928464708</v>
      </c>
    </row>
    <row r="2738" spans="1:2" x14ac:dyDescent="0.25">
      <c r="A2738">
        <v>0.26363181590795398</v>
      </c>
      <c r="B2738">
        <v>-54.214607303652357</v>
      </c>
    </row>
    <row r="2739" spans="1:2" x14ac:dyDescent="0.25">
      <c r="A2739">
        <v>0.26263131565782888</v>
      </c>
      <c r="B2739">
        <v>-55.715357678840022</v>
      </c>
    </row>
    <row r="2740" spans="1:2" x14ac:dyDescent="0.25">
      <c r="A2740">
        <v>0.26163081540770389</v>
      </c>
      <c r="B2740">
        <v>-57.216108054027508</v>
      </c>
    </row>
    <row r="2741" spans="1:2" x14ac:dyDescent="0.25">
      <c r="A2741">
        <v>0.26063031515757878</v>
      </c>
      <c r="B2741">
        <v>-58.716858429215158</v>
      </c>
    </row>
    <row r="2742" spans="1:2" x14ac:dyDescent="0.25">
      <c r="A2742">
        <v>0.25962981490745368</v>
      </c>
      <c r="B2742">
        <v>-60.217608804402822</v>
      </c>
    </row>
    <row r="2743" spans="1:2" x14ac:dyDescent="0.25">
      <c r="A2743">
        <v>0.25862931465732869</v>
      </c>
      <c r="B2743">
        <v>-61.718359179590308</v>
      </c>
    </row>
    <row r="2744" spans="1:2" x14ac:dyDescent="0.25">
      <c r="A2744">
        <v>0.25762881440720359</v>
      </c>
      <c r="B2744">
        <v>-63.219109554777972</v>
      </c>
    </row>
    <row r="2745" spans="1:2" x14ac:dyDescent="0.25">
      <c r="A2745">
        <v>0.25662831415707849</v>
      </c>
      <c r="B2745">
        <v>-64.719859929965622</v>
      </c>
    </row>
    <row r="2746" spans="1:2" x14ac:dyDescent="0.25">
      <c r="A2746">
        <v>0.25562781390695349</v>
      </c>
      <c r="B2746">
        <v>-66.220610305153116</v>
      </c>
    </row>
    <row r="2747" spans="1:2" x14ac:dyDescent="0.25">
      <c r="A2747">
        <v>0.25462731365682839</v>
      </c>
      <c r="B2747">
        <v>-67.72136068034068</v>
      </c>
    </row>
    <row r="2748" spans="1:2" x14ac:dyDescent="0.25">
      <c r="A2748">
        <v>0.2536268134067034</v>
      </c>
      <c r="B2748">
        <v>-69.222111055528245</v>
      </c>
    </row>
    <row r="2749" spans="1:2" x14ac:dyDescent="0.25">
      <c r="A2749">
        <v>0.2526263131565783</v>
      </c>
      <c r="B2749">
        <v>-70.722861430715895</v>
      </c>
    </row>
    <row r="2750" spans="1:2" x14ac:dyDescent="0.25">
      <c r="A2750">
        <v>0.25162581290645319</v>
      </c>
      <c r="B2750">
        <v>-72.223611805903545</v>
      </c>
    </row>
    <row r="2751" spans="1:2" x14ac:dyDescent="0.25">
      <c r="A2751">
        <v>0.2506253126563282</v>
      </c>
      <c r="B2751">
        <v>-73.724362181091038</v>
      </c>
    </row>
    <row r="2752" spans="1:2" x14ac:dyDescent="0.25">
      <c r="A2752">
        <v>0.2496248124062031</v>
      </c>
      <c r="B2752">
        <v>-75.225112556278646</v>
      </c>
    </row>
    <row r="2753" spans="1:2" x14ac:dyDescent="0.25">
      <c r="A2753">
        <v>0.248624312156078</v>
      </c>
      <c r="B2753">
        <v>-76.725862931466381</v>
      </c>
    </row>
    <row r="2754" spans="1:2" x14ac:dyDescent="0.25">
      <c r="A2754">
        <v>0.24762381190595301</v>
      </c>
      <c r="B2754">
        <v>-78.226613306653874</v>
      </c>
    </row>
    <row r="2755" spans="1:2" x14ac:dyDescent="0.25">
      <c r="A2755">
        <v>0.2466233116558279</v>
      </c>
      <c r="B2755">
        <v>-79.727363681841524</v>
      </c>
    </row>
    <row r="2756" spans="1:2" x14ac:dyDescent="0.25">
      <c r="A2756">
        <v>0.2456228114057028</v>
      </c>
      <c r="B2756">
        <v>-81.228114057029174</v>
      </c>
    </row>
    <row r="2757" spans="1:2" x14ac:dyDescent="0.25">
      <c r="A2757">
        <v>0.24462231115557781</v>
      </c>
      <c r="B2757">
        <v>-82.728864432216582</v>
      </c>
    </row>
    <row r="2758" spans="1:2" x14ac:dyDescent="0.25">
      <c r="A2758">
        <v>0.24362181090545271</v>
      </c>
      <c r="B2758">
        <v>-84.229614807404232</v>
      </c>
    </row>
    <row r="2759" spans="1:2" x14ac:dyDescent="0.25">
      <c r="A2759">
        <v>0.24262131065532769</v>
      </c>
      <c r="B2759">
        <v>-85.730365182591797</v>
      </c>
    </row>
    <row r="2760" spans="1:2" x14ac:dyDescent="0.25">
      <c r="A2760">
        <v>0.24162081040520261</v>
      </c>
      <c r="B2760">
        <v>-87.231115557779447</v>
      </c>
    </row>
    <row r="2761" spans="1:2" x14ac:dyDescent="0.25">
      <c r="A2761">
        <v>0.24062031015507751</v>
      </c>
      <c r="B2761">
        <v>-88.731865932967096</v>
      </c>
    </row>
    <row r="2762" spans="1:2" x14ac:dyDescent="0.25">
      <c r="A2762">
        <v>0.23961980990495249</v>
      </c>
      <c r="B2762">
        <v>-90.232616308154505</v>
      </c>
    </row>
    <row r="2763" spans="1:2" x14ac:dyDescent="0.25">
      <c r="A2763">
        <v>0.23861930965482739</v>
      </c>
      <c r="B2763">
        <v>-91.733366683342155</v>
      </c>
    </row>
    <row r="2764" spans="1:2" x14ac:dyDescent="0.25">
      <c r="A2764">
        <v>0.23761880940470231</v>
      </c>
      <c r="B2764">
        <v>-93.234117058529804</v>
      </c>
    </row>
    <row r="2765" spans="1:2" x14ac:dyDescent="0.25">
      <c r="A2765">
        <v>0.23661830915457729</v>
      </c>
      <c r="B2765">
        <v>-94.734867433717298</v>
      </c>
    </row>
    <row r="2766" spans="1:2" x14ac:dyDescent="0.25">
      <c r="A2766">
        <v>0.23561780890445219</v>
      </c>
      <c r="B2766">
        <v>-96.235617808905033</v>
      </c>
    </row>
    <row r="2767" spans="1:2" x14ac:dyDescent="0.25">
      <c r="A2767">
        <v>0.23461730865432709</v>
      </c>
      <c r="B2767">
        <v>-97.736368184092598</v>
      </c>
    </row>
    <row r="2768" spans="1:2" x14ac:dyDescent="0.25">
      <c r="A2768">
        <v>0.2336168084042021</v>
      </c>
      <c r="B2768">
        <v>-99.237118559280162</v>
      </c>
    </row>
    <row r="2769" spans="1:2" x14ac:dyDescent="0.25">
      <c r="A2769">
        <v>0.232616308154077</v>
      </c>
      <c r="B2769">
        <v>-100.7378689344678</v>
      </c>
    </row>
    <row r="2770" spans="1:2" x14ac:dyDescent="0.25">
      <c r="A2770">
        <v>0.23161580790395209</v>
      </c>
      <c r="B2770">
        <v>-102.23861930965521</v>
      </c>
    </row>
    <row r="2771" spans="1:2" x14ac:dyDescent="0.25">
      <c r="A2771">
        <v>0.23061530765382701</v>
      </c>
      <c r="B2771">
        <v>-103.7393696848429</v>
      </c>
    </row>
    <row r="2772" spans="1:2" x14ac:dyDescent="0.25">
      <c r="A2772">
        <v>0.22961480740370191</v>
      </c>
      <c r="B2772">
        <v>-105.24012006003051</v>
      </c>
    </row>
    <row r="2773" spans="1:2" x14ac:dyDescent="0.25">
      <c r="A2773">
        <v>0.22861430715357681</v>
      </c>
      <c r="B2773">
        <v>-106.7408704352181</v>
      </c>
    </row>
    <row r="2774" spans="1:2" x14ac:dyDescent="0.25">
      <c r="A2774">
        <v>0.2276138069034517</v>
      </c>
      <c r="B2774">
        <v>-108.24162081040571</v>
      </c>
    </row>
    <row r="2775" spans="1:2" x14ac:dyDescent="0.25">
      <c r="A2775">
        <v>0.2266133066533266</v>
      </c>
      <c r="B2775">
        <v>-109.7423711855934</v>
      </c>
    </row>
    <row r="2776" spans="1:2" x14ac:dyDescent="0.25">
      <c r="A2776">
        <v>0.22561280640320169</v>
      </c>
      <c r="B2776">
        <v>-111.24312156078081</v>
      </c>
    </row>
    <row r="2777" spans="1:2" x14ac:dyDescent="0.25">
      <c r="A2777">
        <v>0.22461230615307659</v>
      </c>
      <c r="B2777">
        <v>-112.7438719359684</v>
      </c>
    </row>
    <row r="2778" spans="1:2" x14ac:dyDescent="0.25">
      <c r="A2778">
        <v>0.22361180590295149</v>
      </c>
      <c r="B2778">
        <v>-114.24462231115611</v>
      </c>
    </row>
    <row r="2779" spans="1:2" x14ac:dyDescent="0.25">
      <c r="A2779">
        <v>0.22261130565282641</v>
      </c>
      <c r="B2779">
        <v>-115.7453726863437</v>
      </c>
    </row>
    <row r="2780" spans="1:2" x14ac:dyDescent="0.25">
      <c r="A2780">
        <v>0.22161080540270139</v>
      </c>
      <c r="B2780">
        <v>-117.24612306153119</v>
      </c>
    </row>
    <row r="2781" spans="1:2" x14ac:dyDescent="0.25">
      <c r="A2781">
        <v>0.22061030515257621</v>
      </c>
      <c r="B2781">
        <v>-118.746873436719</v>
      </c>
    </row>
    <row r="2782" spans="1:2" x14ac:dyDescent="0.25">
      <c r="A2782">
        <v>0.21960980490245119</v>
      </c>
      <c r="B2782">
        <v>-120.24762381190649</v>
      </c>
    </row>
    <row r="2783" spans="1:2" x14ac:dyDescent="0.25">
      <c r="A2783">
        <v>0.21860930465232609</v>
      </c>
      <c r="B2783">
        <v>-121.7483741870941</v>
      </c>
    </row>
    <row r="2784" spans="1:2" x14ac:dyDescent="0.25">
      <c r="A2784">
        <v>0.21760880440220121</v>
      </c>
      <c r="B2784">
        <v>-123.24912456228149</v>
      </c>
    </row>
    <row r="2785" spans="1:2" x14ac:dyDescent="0.25">
      <c r="A2785">
        <v>0.2166083041520761</v>
      </c>
      <c r="B2785">
        <v>-124.7498749374692</v>
      </c>
    </row>
    <row r="2786" spans="1:2" x14ac:dyDescent="0.25">
      <c r="A2786">
        <v>0.215607803901951</v>
      </c>
      <c r="B2786">
        <v>-126.25062531265679</v>
      </c>
    </row>
    <row r="2787" spans="1:2" x14ac:dyDescent="0.25">
      <c r="A2787">
        <v>0.2146073036518259</v>
      </c>
      <c r="B2787">
        <v>-127.7513756878444</v>
      </c>
    </row>
    <row r="2788" spans="1:2" x14ac:dyDescent="0.25">
      <c r="A2788">
        <v>0.2136068034017008</v>
      </c>
      <c r="B2788">
        <v>-129.25212606303199</v>
      </c>
    </row>
    <row r="2789" spans="1:2" x14ac:dyDescent="0.25">
      <c r="A2789">
        <v>0.21260630315157569</v>
      </c>
      <c r="B2789">
        <v>-130.75287643821969</v>
      </c>
    </row>
    <row r="2790" spans="1:2" x14ac:dyDescent="0.25">
      <c r="A2790">
        <v>0.21160580290145081</v>
      </c>
      <c r="B2790">
        <v>-132.2536268134071</v>
      </c>
    </row>
    <row r="2791" spans="1:2" x14ac:dyDescent="0.25">
      <c r="A2791">
        <v>0.21060530265132571</v>
      </c>
      <c r="B2791">
        <v>-133.75437718859479</v>
      </c>
    </row>
    <row r="2792" spans="1:2" x14ac:dyDescent="0.25">
      <c r="A2792">
        <v>0.20960480240120061</v>
      </c>
      <c r="B2792">
        <v>-135.25512756378239</v>
      </c>
    </row>
    <row r="2793" spans="1:2" x14ac:dyDescent="0.25">
      <c r="A2793">
        <v>0.20860430215107559</v>
      </c>
      <c r="B2793">
        <v>-136.75587793896989</v>
      </c>
    </row>
    <row r="2794" spans="1:2" x14ac:dyDescent="0.25">
      <c r="A2794">
        <v>0.2076038019009504</v>
      </c>
      <c r="B2794">
        <v>-138.25662831415769</v>
      </c>
    </row>
    <row r="2795" spans="1:2" x14ac:dyDescent="0.25">
      <c r="A2795">
        <v>0.20660330165082549</v>
      </c>
      <c r="B2795">
        <v>-139.7573786893451</v>
      </c>
    </row>
    <row r="2796" spans="1:2" x14ac:dyDescent="0.25">
      <c r="A2796">
        <v>0.20560280140070039</v>
      </c>
      <c r="B2796">
        <v>-141.25812906453271</v>
      </c>
    </row>
    <row r="2797" spans="1:2" x14ac:dyDescent="0.25">
      <c r="A2797">
        <v>0.20460230115057529</v>
      </c>
      <c r="B2797">
        <v>-142.7588794397204</v>
      </c>
    </row>
    <row r="2798" spans="1:2" x14ac:dyDescent="0.25">
      <c r="A2798">
        <v>0.20360180090045021</v>
      </c>
      <c r="B2798">
        <v>-144.25962981490801</v>
      </c>
    </row>
    <row r="2799" spans="1:2" x14ac:dyDescent="0.25">
      <c r="A2799">
        <v>0.20260130065032511</v>
      </c>
      <c r="B2799">
        <v>-145.76038019009559</v>
      </c>
    </row>
    <row r="2800" spans="1:2" x14ac:dyDescent="0.25">
      <c r="A2800">
        <v>0.20160080040020001</v>
      </c>
      <c r="B2800">
        <v>-147.26113056528331</v>
      </c>
    </row>
    <row r="2801" spans="1:2" x14ac:dyDescent="0.25">
      <c r="A2801">
        <v>0.20060030015007499</v>
      </c>
      <c r="B2801">
        <v>-148.7618809404708</v>
      </c>
    </row>
    <row r="2802" spans="1:2" x14ac:dyDescent="0.25">
      <c r="A2802">
        <v>0.19959979989994989</v>
      </c>
      <c r="B2802">
        <v>-150.2626313156585</v>
      </c>
    </row>
    <row r="2803" spans="1:2" x14ac:dyDescent="0.25">
      <c r="A2803">
        <v>0.19859929964982481</v>
      </c>
      <c r="B2803">
        <v>-151.7633816908461</v>
      </c>
    </row>
    <row r="2804" spans="1:2" x14ac:dyDescent="0.25">
      <c r="A2804">
        <v>0.19759879939969979</v>
      </c>
      <c r="B2804">
        <v>-153.2641320660336</v>
      </c>
    </row>
    <row r="2805" spans="1:2" x14ac:dyDescent="0.25">
      <c r="A2805">
        <v>0.19659829914957469</v>
      </c>
      <c r="B2805">
        <v>-154.76488244122129</v>
      </c>
    </row>
    <row r="2806" spans="1:2" x14ac:dyDescent="0.25">
      <c r="A2806">
        <v>0.19559779889944981</v>
      </c>
      <c r="B2806">
        <v>-156.2656328164087</v>
      </c>
    </row>
    <row r="2807" spans="1:2" x14ac:dyDescent="0.25">
      <c r="A2807">
        <v>0.19459729864932471</v>
      </c>
      <c r="B2807">
        <v>-157.76638319159639</v>
      </c>
    </row>
    <row r="2808" spans="1:2" x14ac:dyDescent="0.25">
      <c r="A2808">
        <v>0.1935967983991996</v>
      </c>
      <c r="B2808">
        <v>-159.267133566784</v>
      </c>
    </row>
    <row r="2809" spans="1:2" x14ac:dyDescent="0.25">
      <c r="A2809">
        <v>0.19259629814907461</v>
      </c>
      <c r="B2809">
        <v>-160.7678839419716</v>
      </c>
    </row>
    <row r="2810" spans="1:2" x14ac:dyDescent="0.25">
      <c r="A2810">
        <v>0.19159579789894951</v>
      </c>
      <c r="B2810">
        <v>-162.2686343171593</v>
      </c>
    </row>
    <row r="2811" spans="1:2" x14ac:dyDescent="0.25">
      <c r="A2811">
        <v>0.19059529764882441</v>
      </c>
      <c r="B2811">
        <v>-163.7693846923469</v>
      </c>
    </row>
    <row r="2812" spans="1:2" x14ac:dyDescent="0.25">
      <c r="A2812">
        <v>0.18959479739869939</v>
      </c>
      <c r="B2812">
        <v>-165.2701350675344</v>
      </c>
    </row>
    <row r="2813" spans="1:2" x14ac:dyDescent="0.25">
      <c r="A2813">
        <v>0.18859429714857431</v>
      </c>
      <c r="B2813">
        <v>-166.77088544272209</v>
      </c>
    </row>
    <row r="2814" spans="1:2" x14ac:dyDescent="0.25">
      <c r="A2814">
        <v>0.18759379689844921</v>
      </c>
      <c r="B2814">
        <v>-168.27163581790981</v>
      </c>
    </row>
    <row r="2815" spans="1:2" x14ac:dyDescent="0.25">
      <c r="A2815">
        <v>0.18659329664832419</v>
      </c>
      <c r="B2815">
        <v>-169.77238619309719</v>
      </c>
    </row>
    <row r="2816" spans="1:2" x14ac:dyDescent="0.25">
      <c r="A2816">
        <v>0.18559279639819909</v>
      </c>
      <c r="B2816">
        <v>-171.27313656828491</v>
      </c>
    </row>
    <row r="2817" spans="1:2" x14ac:dyDescent="0.25">
      <c r="A2817">
        <v>0.18459229614807399</v>
      </c>
      <c r="B2817">
        <v>-172.7738869434726</v>
      </c>
    </row>
    <row r="2818" spans="1:2" x14ac:dyDescent="0.25">
      <c r="A2818">
        <v>0.183591795897949</v>
      </c>
      <c r="B2818">
        <v>-174.2746373186601</v>
      </c>
    </row>
    <row r="2819" spans="1:2" x14ac:dyDescent="0.25">
      <c r="A2819">
        <v>0.18259129564782389</v>
      </c>
      <c r="B2819">
        <v>-175.7753876938477</v>
      </c>
    </row>
    <row r="2820" spans="1:2" x14ac:dyDescent="0.25">
      <c r="A2820">
        <v>0.1815907953976989</v>
      </c>
      <c r="B2820">
        <v>-177.2761380690352</v>
      </c>
    </row>
    <row r="2821" spans="1:2" x14ac:dyDescent="0.25">
      <c r="A2821">
        <v>0.1805902951475738</v>
      </c>
      <c r="B2821">
        <v>-178.77688844422289</v>
      </c>
    </row>
    <row r="2822" spans="1:2" x14ac:dyDescent="0.25">
      <c r="A2822">
        <v>0.1795897948974487</v>
      </c>
      <c r="B2822">
        <v>-180.27763881941061</v>
      </c>
    </row>
    <row r="2823" spans="1:2" x14ac:dyDescent="0.25">
      <c r="A2823">
        <v>0.1785892946473237</v>
      </c>
      <c r="B2823">
        <v>-181.77838919459799</v>
      </c>
    </row>
    <row r="2824" spans="1:2" x14ac:dyDescent="0.25">
      <c r="A2824">
        <v>0.1775887943971986</v>
      </c>
      <c r="B2824">
        <v>-183.27913956978571</v>
      </c>
    </row>
    <row r="2825" spans="1:2" x14ac:dyDescent="0.25">
      <c r="A2825">
        <v>0.1765882941470735</v>
      </c>
      <c r="B2825">
        <v>-184.77988994497341</v>
      </c>
    </row>
    <row r="2826" spans="1:2" x14ac:dyDescent="0.25">
      <c r="A2826">
        <v>0.17558779389694851</v>
      </c>
      <c r="B2826">
        <v>-186.2806403201609</v>
      </c>
    </row>
    <row r="2827" spans="1:2" x14ac:dyDescent="0.25">
      <c r="A2827">
        <v>0.1745872936468234</v>
      </c>
      <c r="B2827">
        <v>-187.78139069534851</v>
      </c>
    </row>
    <row r="2828" spans="1:2" x14ac:dyDescent="0.25">
      <c r="A2828">
        <v>0.1735867933966983</v>
      </c>
      <c r="B2828">
        <v>-189.2821410705362</v>
      </c>
    </row>
    <row r="2829" spans="1:2" x14ac:dyDescent="0.25">
      <c r="A2829">
        <v>0.17258629314657331</v>
      </c>
      <c r="B2829">
        <v>-190.78289144572369</v>
      </c>
    </row>
    <row r="2830" spans="1:2" x14ac:dyDescent="0.25">
      <c r="A2830">
        <v>0.17158579289644821</v>
      </c>
      <c r="B2830">
        <v>-192.28364182091141</v>
      </c>
    </row>
    <row r="2831" spans="1:2" x14ac:dyDescent="0.25">
      <c r="A2831">
        <v>0.17058529264632319</v>
      </c>
      <c r="B2831">
        <v>-193.78439219609879</v>
      </c>
    </row>
    <row r="2832" spans="1:2" x14ac:dyDescent="0.25">
      <c r="A2832">
        <v>0.16958479239619809</v>
      </c>
      <c r="B2832">
        <v>-195.28514257128651</v>
      </c>
    </row>
    <row r="2833" spans="1:2" x14ac:dyDescent="0.25">
      <c r="A2833">
        <v>0.16858429214607301</v>
      </c>
      <c r="B2833">
        <v>-196.78589294647421</v>
      </c>
    </row>
    <row r="2834" spans="1:2" x14ac:dyDescent="0.25">
      <c r="A2834">
        <v>0.16758379189594799</v>
      </c>
      <c r="B2834">
        <v>-198.2866433216617</v>
      </c>
    </row>
    <row r="2835" spans="1:2" x14ac:dyDescent="0.25">
      <c r="A2835">
        <v>0.16658329164582289</v>
      </c>
      <c r="B2835">
        <v>-199.78739369684931</v>
      </c>
    </row>
    <row r="2836" spans="1:2" x14ac:dyDescent="0.25">
      <c r="A2836">
        <v>0.16558279139569779</v>
      </c>
      <c r="B2836">
        <v>-200.16258129064531</v>
      </c>
    </row>
    <row r="2837" spans="1:2" x14ac:dyDescent="0.25">
      <c r="A2837">
        <v>0.1645822911455728</v>
      </c>
      <c r="B2837">
        <v>-200.31265632816411</v>
      </c>
    </row>
    <row r="2838" spans="1:2" x14ac:dyDescent="0.25">
      <c r="A2838">
        <v>0.16358179089544769</v>
      </c>
      <c r="B2838">
        <v>-200.46273136568291</v>
      </c>
    </row>
    <row r="2839" spans="1:2" x14ac:dyDescent="0.25">
      <c r="A2839">
        <v>0.16258129064532259</v>
      </c>
      <c r="B2839">
        <v>-200.6128064032016</v>
      </c>
    </row>
    <row r="2840" spans="1:2" x14ac:dyDescent="0.25">
      <c r="A2840">
        <v>0.1615807903951976</v>
      </c>
      <c r="B2840">
        <v>-200.76288144072029</v>
      </c>
    </row>
    <row r="2841" spans="1:2" x14ac:dyDescent="0.25">
      <c r="A2841">
        <v>0.1605802901450725</v>
      </c>
      <c r="B2841">
        <v>-200.9129564782391</v>
      </c>
    </row>
    <row r="2842" spans="1:2" x14ac:dyDescent="0.25">
      <c r="A2842">
        <v>0.1595797898949475</v>
      </c>
      <c r="B2842">
        <v>-201.0630315157579</v>
      </c>
    </row>
    <row r="2843" spans="1:2" x14ac:dyDescent="0.25">
      <c r="A2843">
        <v>0.1585792896448224</v>
      </c>
      <c r="B2843">
        <v>-201.21310655327659</v>
      </c>
    </row>
    <row r="2844" spans="1:2" x14ac:dyDescent="0.25">
      <c r="A2844">
        <v>0.1575787893946973</v>
      </c>
      <c r="B2844">
        <v>-201.36318159079539</v>
      </c>
    </row>
    <row r="2845" spans="1:2" x14ac:dyDescent="0.25">
      <c r="A2845">
        <v>0.15657828914457231</v>
      </c>
      <c r="B2845">
        <v>-201.51325662831411</v>
      </c>
    </row>
    <row r="2846" spans="1:2" x14ac:dyDescent="0.25">
      <c r="A2846">
        <v>0.15557778889444721</v>
      </c>
      <c r="B2846">
        <v>-201.66333166583291</v>
      </c>
    </row>
    <row r="2847" spans="1:2" x14ac:dyDescent="0.25">
      <c r="A2847">
        <v>0.1545772886443221</v>
      </c>
      <c r="B2847">
        <v>-201.81340670335169</v>
      </c>
    </row>
    <row r="2848" spans="1:2" x14ac:dyDescent="0.25">
      <c r="A2848">
        <v>0.15357678839419711</v>
      </c>
      <c r="B2848">
        <v>-201.96348174087041</v>
      </c>
    </row>
    <row r="2849" spans="1:2" x14ac:dyDescent="0.25">
      <c r="A2849">
        <v>0.15257628814407201</v>
      </c>
      <c r="B2849">
        <v>-202.11355677838921</v>
      </c>
    </row>
    <row r="2850" spans="1:2" x14ac:dyDescent="0.25">
      <c r="A2850">
        <v>0.15157578789394691</v>
      </c>
      <c r="B2850">
        <v>-202.26363181590801</v>
      </c>
    </row>
    <row r="2851" spans="1:2" x14ac:dyDescent="0.25">
      <c r="A2851">
        <v>0.15057528764382189</v>
      </c>
      <c r="B2851">
        <v>-202.4137068534267</v>
      </c>
    </row>
    <row r="2852" spans="1:2" x14ac:dyDescent="0.25">
      <c r="A2852">
        <v>0.14957478739369681</v>
      </c>
      <c r="B2852">
        <v>-202.56378189094551</v>
      </c>
    </row>
    <row r="2853" spans="1:2" x14ac:dyDescent="0.25">
      <c r="A2853">
        <v>0.14857428714357171</v>
      </c>
      <c r="B2853">
        <v>-202.7138569284642</v>
      </c>
    </row>
    <row r="2854" spans="1:2" x14ac:dyDescent="0.25">
      <c r="A2854">
        <v>0.1475737868934468</v>
      </c>
      <c r="B2854">
        <v>-202.863931965983</v>
      </c>
    </row>
    <row r="2855" spans="1:2" x14ac:dyDescent="0.25">
      <c r="A2855">
        <v>0.1465732866433217</v>
      </c>
      <c r="B2855">
        <v>-203.01400700350169</v>
      </c>
    </row>
    <row r="2856" spans="1:2" x14ac:dyDescent="0.25">
      <c r="A2856">
        <v>0.1455727863931966</v>
      </c>
      <c r="B2856">
        <v>-203.16408204102049</v>
      </c>
    </row>
    <row r="2857" spans="1:2" x14ac:dyDescent="0.25">
      <c r="A2857">
        <v>0.14457228614307149</v>
      </c>
      <c r="B2857">
        <v>-203.3141570785393</v>
      </c>
    </row>
    <row r="2858" spans="1:2" x14ac:dyDescent="0.25">
      <c r="A2858">
        <v>0.14357178589294639</v>
      </c>
      <c r="B2858">
        <v>-203.46423211605801</v>
      </c>
    </row>
    <row r="2859" spans="1:2" x14ac:dyDescent="0.25">
      <c r="A2859">
        <v>0.14257128564282151</v>
      </c>
      <c r="B2859">
        <v>-203.61430715357679</v>
      </c>
    </row>
    <row r="2860" spans="1:2" x14ac:dyDescent="0.25">
      <c r="A2860">
        <v>0.14157078539269641</v>
      </c>
      <c r="B2860">
        <v>-203.76438219109551</v>
      </c>
    </row>
    <row r="2861" spans="1:2" x14ac:dyDescent="0.25">
      <c r="A2861">
        <v>0.14057028514257119</v>
      </c>
      <c r="B2861">
        <v>-203.91445722861431</v>
      </c>
    </row>
    <row r="2862" spans="1:2" x14ac:dyDescent="0.25">
      <c r="A2862">
        <v>0.13956978489244631</v>
      </c>
      <c r="B2862">
        <v>-204.06453226613311</v>
      </c>
    </row>
    <row r="2863" spans="1:2" x14ac:dyDescent="0.25">
      <c r="A2863">
        <v>0.13856928464232121</v>
      </c>
      <c r="B2863">
        <v>-204.2146073036518</v>
      </c>
    </row>
    <row r="2864" spans="1:2" x14ac:dyDescent="0.25">
      <c r="A2864">
        <v>0.13756878439219611</v>
      </c>
      <c r="B2864">
        <v>-204.36468234117061</v>
      </c>
    </row>
    <row r="2865" spans="1:2" x14ac:dyDescent="0.25">
      <c r="A2865">
        <v>0.13656828414207109</v>
      </c>
      <c r="B2865">
        <v>-204.51475737868941</v>
      </c>
    </row>
    <row r="2866" spans="1:2" x14ac:dyDescent="0.25">
      <c r="A2866">
        <v>0.13556778389194599</v>
      </c>
      <c r="B2866">
        <v>-204.6648324162081</v>
      </c>
    </row>
    <row r="2867" spans="1:2" x14ac:dyDescent="0.25">
      <c r="A2867">
        <v>0.13456728364182099</v>
      </c>
      <c r="B2867">
        <v>-204.81490745372679</v>
      </c>
    </row>
    <row r="2868" spans="1:2" x14ac:dyDescent="0.25">
      <c r="A2868">
        <v>0.13356678339169589</v>
      </c>
      <c r="B2868">
        <v>-204.96498249124559</v>
      </c>
    </row>
    <row r="2869" spans="1:2" x14ac:dyDescent="0.25">
      <c r="A2869">
        <v>0.13256628314157079</v>
      </c>
      <c r="B2869">
        <v>-205.1150575287644</v>
      </c>
    </row>
    <row r="2870" spans="1:2" x14ac:dyDescent="0.25">
      <c r="A2870">
        <v>0.13156578289144569</v>
      </c>
      <c r="B2870">
        <v>-205.26513256628311</v>
      </c>
    </row>
    <row r="2871" spans="1:2" x14ac:dyDescent="0.25">
      <c r="A2871">
        <v>0.1305652826413207</v>
      </c>
      <c r="B2871">
        <v>-205.41520760380189</v>
      </c>
    </row>
    <row r="2872" spans="1:2" x14ac:dyDescent="0.25">
      <c r="A2872">
        <v>0.12956478239119559</v>
      </c>
      <c r="B2872">
        <v>-205.56528264132069</v>
      </c>
    </row>
    <row r="2873" spans="1:2" x14ac:dyDescent="0.25">
      <c r="A2873">
        <v>0.1285642821410706</v>
      </c>
      <c r="B2873">
        <v>-205.71535767883941</v>
      </c>
    </row>
    <row r="2874" spans="1:2" x14ac:dyDescent="0.25">
      <c r="A2874">
        <v>0.1275637818909455</v>
      </c>
      <c r="B2874">
        <v>-205.86543271635821</v>
      </c>
    </row>
    <row r="2875" spans="1:2" x14ac:dyDescent="0.25">
      <c r="A2875">
        <v>0.1265632816408204</v>
      </c>
      <c r="B2875">
        <v>-206.0155077538769</v>
      </c>
    </row>
    <row r="2876" spans="1:2" x14ac:dyDescent="0.25">
      <c r="A2876">
        <v>0.1255627813906954</v>
      </c>
      <c r="B2876">
        <v>-206.16558279139571</v>
      </c>
    </row>
    <row r="2877" spans="1:2" x14ac:dyDescent="0.25">
      <c r="A2877">
        <v>0.1245622811405703</v>
      </c>
      <c r="B2877">
        <v>-206.31565782891451</v>
      </c>
    </row>
    <row r="2878" spans="1:2" x14ac:dyDescent="0.25">
      <c r="A2878">
        <v>0.1235617808904453</v>
      </c>
      <c r="B2878">
        <v>-206.4657328664332</v>
      </c>
    </row>
    <row r="2879" spans="1:2" x14ac:dyDescent="0.25">
      <c r="A2879">
        <v>0.12256128064032019</v>
      </c>
      <c r="B2879">
        <v>-206.615807903952</v>
      </c>
    </row>
    <row r="2880" spans="1:2" x14ac:dyDescent="0.25">
      <c r="A2880">
        <v>0.12156078039019511</v>
      </c>
      <c r="B2880">
        <v>-206.76588294147069</v>
      </c>
    </row>
    <row r="2881" spans="1:2" x14ac:dyDescent="0.25">
      <c r="A2881">
        <v>0.1205602801400701</v>
      </c>
      <c r="B2881">
        <v>-206.9159579789895</v>
      </c>
    </row>
    <row r="2882" spans="1:2" x14ac:dyDescent="0.25">
      <c r="A2882">
        <v>0.119559779889945</v>
      </c>
      <c r="B2882">
        <v>-207.06603301650819</v>
      </c>
    </row>
    <row r="2883" spans="1:2" x14ac:dyDescent="0.25">
      <c r="A2883">
        <v>0.1185592796398199</v>
      </c>
      <c r="B2883">
        <v>-207.21610805402699</v>
      </c>
    </row>
    <row r="2884" spans="1:2" x14ac:dyDescent="0.25">
      <c r="A2884">
        <v>0.1175587793896949</v>
      </c>
      <c r="B2884">
        <v>-207.36618309154579</v>
      </c>
    </row>
    <row r="2885" spans="1:2" x14ac:dyDescent="0.25">
      <c r="A2885">
        <v>0.1165582791395698</v>
      </c>
      <c r="B2885">
        <v>-207.51625812906451</v>
      </c>
    </row>
    <row r="2886" spans="1:2" x14ac:dyDescent="0.25">
      <c r="A2886">
        <v>0.1155577788894447</v>
      </c>
      <c r="B2886">
        <v>-207.66633316658331</v>
      </c>
    </row>
    <row r="2887" spans="1:2" x14ac:dyDescent="0.25">
      <c r="A2887">
        <v>0.11455727863931971</v>
      </c>
      <c r="B2887">
        <v>-207.816408204102</v>
      </c>
    </row>
    <row r="2888" spans="1:2" x14ac:dyDescent="0.25">
      <c r="A2888">
        <v>0.1135567783891946</v>
      </c>
      <c r="B2888">
        <v>-207.96648324162081</v>
      </c>
    </row>
    <row r="2889" spans="1:2" x14ac:dyDescent="0.25">
      <c r="A2889">
        <v>0.1125562781390695</v>
      </c>
      <c r="B2889">
        <v>-208.11655827913961</v>
      </c>
    </row>
    <row r="2890" spans="1:2" x14ac:dyDescent="0.25">
      <c r="A2890">
        <v>0.1115557778889445</v>
      </c>
      <c r="B2890">
        <v>-208.2666333166583</v>
      </c>
    </row>
    <row r="2891" spans="1:2" x14ac:dyDescent="0.25">
      <c r="A2891">
        <v>0.11055527763881939</v>
      </c>
      <c r="B2891">
        <v>-208.4167083541771</v>
      </c>
    </row>
    <row r="2892" spans="1:2" x14ac:dyDescent="0.25">
      <c r="A2892">
        <v>0.1095547773886944</v>
      </c>
      <c r="B2892">
        <v>-208.56678339169591</v>
      </c>
    </row>
    <row r="2893" spans="1:2" x14ac:dyDescent="0.25">
      <c r="A2893">
        <v>0.1085542771385693</v>
      </c>
      <c r="B2893">
        <v>-208.7168584292146</v>
      </c>
    </row>
    <row r="2894" spans="1:2" x14ac:dyDescent="0.25">
      <c r="A2894">
        <v>0.1075537768884442</v>
      </c>
      <c r="B2894">
        <v>-208.8669334667334</v>
      </c>
    </row>
    <row r="2895" spans="1:2" x14ac:dyDescent="0.25">
      <c r="A2895">
        <v>0.10655327663831921</v>
      </c>
      <c r="B2895">
        <v>-209.01700850425209</v>
      </c>
    </row>
    <row r="2896" spans="1:2" x14ac:dyDescent="0.25">
      <c r="A2896">
        <v>0.1055527763881941</v>
      </c>
      <c r="B2896">
        <v>-209.16708354177089</v>
      </c>
    </row>
    <row r="2897" spans="1:2" x14ac:dyDescent="0.25">
      <c r="A2897">
        <v>0.104552276138069</v>
      </c>
      <c r="B2897">
        <v>-209.31715857928961</v>
      </c>
    </row>
    <row r="2898" spans="1:2" x14ac:dyDescent="0.25">
      <c r="A2898">
        <v>0.10355177588794399</v>
      </c>
      <c r="B2898">
        <v>-209.46723361680839</v>
      </c>
    </row>
    <row r="2899" spans="1:2" x14ac:dyDescent="0.25">
      <c r="A2899">
        <v>0.10255127563781891</v>
      </c>
      <c r="B2899">
        <v>-209.61730865432719</v>
      </c>
    </row>
    <row r="2900" spans="1:2" x14ac:dyDescent="0.25">
      <c r="A2900">
        <v>0.1015507753876938</v>
      </c>
      <c r="B2900">
        <v>-209.76738369184591</v>
      </c>
    </row>
    <row r="2901" spans="1:2" x14ac:dyDescent="0.25">
      <c r="A2901">
        <v>0.1005502751375688</v>
      </c>
      <c r="B2901">
        <v>-209.91745872936471</v>
      </c>
    </row>
    <row r="2902" spans="1:2" x14ac:dyDescent="0.25">
      <c r="A2902">
        <v>9.9549774887443723E-2</v>
      </c>
      <c r="B2902">
        <v>-210.0675337668834</v>
      </c>
    </row>
    <row r="2903" spans="1:2" x14ac:dyDescent="0.25">
      <c r="A2903">
        <v>9.8549274637318732E-2</v>
      </c>
      <c r="B2903">
        <v>-210.2176088044022</v>
      </c>
    </row>
    <row r="2904" spans="1:2" x14ac:dyDescent="0.25">
      <c r="A2904">
        <v>9.7548774387193629E-2</v>
      </c>
      <c r="B2904">
        <v>-210.36768384192101</v>
      </c>
    </row>
    <row r="2905" spans="1:2" x14ac:dyDescent="0.25">
      <c r="A2905">
        <v>9.6548274137068527E-2</v>
      </c>
      <c r="B2905">
        <v>-210.5177588794397</v>
      </c>
    </row>
    <row r="2906" spans="1:2" x14ac:dyDescent="0.25">
      <c r="A2906">
        <v>9.5547773886943535E-2</v>
      </c>
      <c r="B2906">
        <v>-210.6678339169585</v>
      </c>
    </row>
    <row r="2907" spans="1:2" x14ac:dyDescent="0.25">
      <c r="A2907">
        <v>9.4547273636818432E-2</v>
      </c>
      <c r="B2907">
        <v>-210.81790895447719</v>
      </c>
    </row>
    <row r="2908" spans="1:2" x14ac:dyDescent="0.25">
      <c r="A2908">
        <v>9.354677338669333E-2</v>
      </c>
      <c r="B2908">
        <v>-210.96798399199599</v>
      </c>
    </row>
    <row r="2909" spans="1:2" x14ac:dyDescent="0.25">
      <c r="A2909">
        <v>9.2546273136568338E-2</v>
      </c>
      <c r="B2909">
        <v>-211.11805902951471</v>
      </c>
    </row>
    <row r="2910" spans="1:2" x14ac:dyDescent="0.25">
      <c r="A2910">
        <v>9.1545772886443236E-2</v>
      </c>
      <c r="B2910">
        <v>-211.26813406703349</v>
      </c>
    </row>
    <row r="2911" spans="1:2" x14ac:dyDescent="0.25">
      <c r="A2911">
        <v>9.0545272636318133E-2</v>
      </c>
      <c r="B2911">
        <v>-211.41820910455229</v>
      </c>
    </row>
    <row r="2912" spans="1:2" x14ac:dyDescent="0.25">
      <c r="A2912">
        <v>8.9544772386193142E-2</v>
      </c>
      <c r="B2912">
        <v>-211.56828414207101</v>
      </c>
    </row>
    <row r="2913" spans="1:2" x14ac:dyDescent="0.25">
      <c r="A2913">
        <v>8.8544272136068039E-2</v>
      </c>
      <c r="B2913">
        <v>-211.71835917958981</v>
      </c>
    </row>
    <row r="2914" spans="1:2" x14ac:dyDescent="0.25">
      <c r="A2914">
        <v>8.7543771885943047E-2</v>
      </c>
      <c r="B2914">
        <v>-211.8684342171085</v>
      </c>
    </row>
    <row r="2915" spans="1:2" x14ac:dyDescent="0.25">
      <c r="A2915">
        <v>8.6543271635817945E-2</v>
      </c>
      <c r="B2915">
        <v>-212.0185092546273</v>
      </c>
    </row>
    <row r="2916" spans="1:2" x14ac:dyDescent="0.25">
      <c r="A2916">
        <v>8.5542771385692842E-2</v>
      </c>
      <c r="B2916">
        <v>-212.16858429214611</v>
      </c>
    </row>
    <row r="2917" spans="1:2" x14ac:dyDescent="0.25">
      <c r="A2917">
        <v>8.4542271135567851E-2</v>
      </c>
      <c r="B2917">
        <v>-212.3186593296648</v>
      </c>
    </row>
    <row r="2918" spans="1:2" x14ac:dyDescent="0.25">
      <c r="A2918">
        <v>8.3541770885442748E-2</v>
      </c>
      <c r="B2918">
        <v>-212.4687343671836</v>
      </c>
    </row>
    <row r="2919" spans="1:2" x14ac:dyDescent="0.25">
      <c r="A2919">
        <v>8.2541270635317646E-2</v>
      </c>
      <c r="B2919">
        <v>-212.61880940470229</v>
      </c>
    </row>
    <row r="2920" spans="1:2" x14ac:dyDescent="0.25">
      <c r="A2920">
        <v>8.1540770385192668E-2</v>
      </c>
      <c r="B2920">
        <v>-212.76888444222109</v>
      </c>
    </row>
    <row r="2921" spans="1:2" x14ac:dyDescent="0.25">
      <c r="A2921">
        <v>8.0540270135067565E-2</v>
      </c>
      <c r="B2921">
        <v>-212.9189594797399</v>
      </c>
    </row>
    <row r="2922" spans="1:2" x14ac:dyDescent="0.25">
      <c r="A2922">
        <v>7.9539769884942463E-2</v>
      </c>
      <c r="B2922">
        <v>-213.06903451725859</v>
      </c>
    </row>
    <row r="2923" spans="1:2" x14ac:dyDescent="0.25">
      <c r="A2923">
        <v>7.8539269634817485E-2</v>
      </c>
      <c r="B2923">
        <v>-213.21910955477739</v>
      </c>
    </row>
    <row r="2924" spans="1:2" x14ac:dyDescent="0.25">
      <c r="A2924">
        <v>7.7538769384692383E-2</v>
      </c>
      <c r="B2924">
        <v>-213.36918459229611</v>
      </c>
    </row>
    <row r="2925" spans="1:2" x14ac:dyDescent="0.25">
      <c r="A2925">
        <v>7.6538269134567377E-2</v>
      </c>
      <c r="B2925">
        <v>-213.51925962981491</v>
      </c>
    </row>
    <row r="2926" spans="1:2" x14ac:dyDescent="0.25">
      <c r="A2926">
        <v>7.5537768884442275E-2</v>
      </c>
      <c r="B2926">
        <v>-213.66933466733369</v>
      </c>
    </row>
    <row r="2927" spans="1:2" x14ac:dyDescent="0.25">
      <c r="A2927">
        <v>7.4537268634317172E-2</v>
      </c>
      <c r="B2927">
        <v>-213.8194097048524</v>
      </c>
    </row>
    <row r="2928" spans="1:2" x14ac:dyDescent="0.25">
      <c r="A2928">
        <v>7.353676838419218E-2</v>
      </c>
      <c r="B2928">
        <v>-213.96948474237121</v>
      </c>
    </row>
    <row r="2929" spans="1:2" x14ac:dyDescent="0.25">
      <c r="A2929">
        <v>7.2536268134067078E-2</v>
      </c>
      <c r="B2929">
        <v>-214.1195597798899</v>
      </c>
    </row>
    <row r="2930" spans="1:2" x14ac:dyDescent="0.25">
      <c r="A2930">
        <v>7.1535767883941975E-2</v>
      </c>
      <c r="B2930">
        <v>-214.2696348174087</v>
      </c>
    </row>
    <row r="2931" spans="1:2" x14ac:dyDescent="0.25">
      <c r="A2931">
        <v>7.0535267633816998E-2</v>
      </c>
      <c r="B2931">
        <v>-214.41970985492739</v>
      </c>
    </row>
    <row r="2932" spans="1:2" x14ac:dyDescent="0.25">
      <c r="A2932">
        <v>6.9534767383691895E-2</v>
      </c>
      <c r="B2932">
        <v>-214.56978489244619</v>
      </c>
    </row>
    <row r="2933" spans="1:2" x14ac:dyDescent="0.25">
      <c r="A2933">
        <v>6.8534267133566792E-2</v>
      </c>
      <c r="B2933">
        <v>-214.719859929965</v>
      </c>
    </row>
    <row r="2934" spans="1:2" x14ac:dyDescent="0.25">
      <c r="A2934">
        <v>6.7533766883441787E-2</v>
      </c>
      <c r="B2934">
        <v>-214.86993496748369</v>
      </c>
    </row>
    <row r="2935" spans="1:2" x14ac:dyDescent="0.25">
      <c r="A2935">
        <v>6.6533266633316684E-2</v>
      </c>
      <c r="B2935">
        <v>-215.02001000500249</v>
      </c>
    </row>
    <row r="2936" spans="1:2" x14ac:dyDescent="0.25">
      <c r="A2936">
        <v>6.5532766383191582E-2</v>
      </c>
      <c r="B2936">
        <v>-215.17008504252129</v>
      </c>
    </row>
    <row r="2937" spans="1:2" x14ac:dyDescent="0.25">
      <c r="A2937">
        <v>6.4532266133066604E-2</v>
      </c>
      <c r="B2937">
        <v>-215.32016008004001</v>
      </c>
    </row>
    <row r="2938" spans="1:2" x14ac:dyDescent="0.25">
      <c r="A2938">
        <v>6.3531765882941502E-2</v>
      </c>
      <c r="B2938">
        <v>-215.47023511755879</v>
      </c>
    </row>
    <row r="2939" spans="1:2" x14ac:dyDescent="0.25">
      <c r="A2939">
        <v>6.253126563281651E-2</v>
      </c>
      <c r="B2939">
        <v>-215.6203101550775</v>
      </c>
    </row>
    <row r="2940" spans="1:2" x14ac:dyDescent="0.25">
      <c r="A2940">
        <v>6.1530765382691401E-2</v>
      </c>
      <c r="B2940">
        <v>-215.77038519259631</v>
      </c>
    </row>
    <row r="2941" spans="1:2" x14ac:dyDescent="0.25">
      <c r="A2941">
        <v>6.0530265132566298E-2</v>
      </c>
      <c r="B2941">
        <v>-215.92046023011511</v>
      </c>
    </row>
    <row r="2942" spans="1:2" x14ac:dyDescent="0.25">
      <c r="A2942">
        <v>5.9529764882441313E-2</v>
      </c>
      <c r="B2942">
        <v>-216.0705352676338</v>
      </c>
    </row>
    <row r="2943" spans="1:2" x14ac:dyDescent="0.25">
      <c r="A2943">
        <v>5.8529264632316197E-2</v>
      </c>
      <c r="B2943">
        <v>-216.2206103051526</v>
      </c>
    </row>
    <row r="2944" spans="1:2" x14ac:dyDescent="0.25">
      <c r="A2944">
        <v>5.7528764382191101E-2</v>
      </c>
      <c r="B2944">
        <v>-216.37068534267129</v>
      </c>
    </row>
    <row r="2945" spans="1:2" x14ac:dyDescent="0.25">
      <c r="A2945">
        <v>5.6528264132066117E-2</v>
      </c>
      <c r="B2945">
        <v>-216.5207603801901</v>
      </c>
    </row>
    <row r="2946" spans="1:2" x14ac:dyDescent="0.25">
      <c r="A2946">
        <v>5.5527763881941021E-2</v>
      </c>
      <c r="B2946">
        <v>-216.67083541770879</v>
      </c>
    </row>
    <row r="2947" spans="1:2" x14ac:dyDescent="0.25">
      <c r="A2947">
        <v>5.4527263631815918E-2</v>
      </c>
      <c r="B2947">
        <v>-216.82091045522759</v>
      </c>
    </row>
    <row r="2948" spans="1:2" x14ac:dyDescent="0.25">
      <c r="A2948">
        <v>5.3526763381690913E-2</v>
      </c>
      <c r="B2948">
        <v>-216.97098549274639</v>
      </c>
    </row>
    <row r="2949" spans="1:2" x14ac:dyDescent="0.25">
      <c r="A2949">
        <v>5.2526263131565797E-2</v>
      </c>
      <c r="B2949">
        <v>-217.12106053026511</v>
      </c>
    </row>
    <row r="2950" spans="1:2" x14ac:dyDescent="0.25">
      <c r="A2950">
        <v>5.1525762881440819E-2</v>
      </c>
      <c r="B2950">
        <v>-217.27113556778389</v>
      </c>
    </row>
    <row r="2951" spans="1:2" x14ac:dyDescent="0.25">
      <c r="A2951">
        <v>5.0525262631315723E-2</v>
      </c>
      <c r="B2951">
        <v>-217.4212106053026</v>
      </c>
    </row>
    <row r="2952" spans="1:2" x14ac:dyDescent="0.25">
      <c r="A2952">
        <v>4.9524762381190607E-2</v>
      </c>
      <c r="B2952">
        <v>-217.57128564282141</v>
      </c>
    </row>
    <row r="2953" spans="1:2" x14ac:dyDescent="0.25">
      <c r="A2953">
        <v>4.8524262131065622E-2</v>
      </c>
      <c r="B2953">
        <v>-217.72136068034021</v>
      </c>
    </row>
    <row r="2954" spans="1:2" x14ac:dyDescent="0.25">
      <c r="A2954">
        <v>4.752376188094052E-2</v>
      </c>
      <c r="B2954">
        <v>-217.8714357178589</v>
      </c>
    </row>
    <row r="2955" spans="1:2" x14ac:dyDescent="0.25">
      <c r="A2955">
        <v>4.6523261630815417E-2</v>
      </c>
      <c r="B2955">
        <v>-218.0215107553777</v>
      </c>
    </row>
    <row r="2956" spans="1:2" x14ac:dyDescent="0.25">
      <c r="A2956">
        <v>4.5522761380690432E-2</v>
      </c>
      <c r="B2956">
        <v>-218.17158579289639</v>
      </c>
    </row>
    <row r="2957" spans="1:2" x14ac:dyDescent="0.25">
      <c r="A2957">
        <v>4.4522261130565323E-2</v>
      </c>
      <c r="B2957">
        <v>-218.3216608304152</v>
      </c>
    </row>
    <row r="2958" spans="1:2" x14ac:dyDescent="0.25">
      <c r="A2958">
        <v>4.352176088044022E-2</v>
      </c>
      <c r="B2958">
        <v>-218.471735867934</v>
      </c>
    </row>
    <row r="2959" spans="1:2" x14ac:dyDescent="0.25">
      <c r="A2959">
        <v>4.2521260630315243E-2</v>
      </c>
      <c r="B2959">
        <v>-218.62181090545269</v>
      </c>
    </row>
    <row r="2960" spans="1:2" x14ac:dyDescent="0.25">
      <c r="A2960">
        <v>4.152076038019014E-2</v>
      </c>
      <c r="B2960">
        <v>-218.77188594297149</v>
      </c>
    </row>
    <row r="2961" spans="1:2" x14ac:dyDescent="0.25">
      <c r="A2961">
        <v>4.0520260130065149E-2</v>
      </c>
      <c r="B2961">
        <v>-218.92196098049021</v>
      </c>
    </row>
    <row r="2962" spans="1:2" x14ac:dyDescent="0.25">
      <c r="A2962">
        <v>3.9519759879940053E-2</v>
      </c>
      <c r="B2962">
        <v>-219.07203601800899</v>
      </c>
    </row>
    <row r="2963" spans="1:2" x14ac:dyDescent="0.25">
      <c r="A2963">
        <v>3.8519259629814943E-2</v>
      </c>
      <c r="B2963">
        <v>-219.22211105552779</v>
      </c>
    </row>
    <row r="2964" spans="1:2" x14ac:dyDescent="0.25">
      <c r="A2964">
        <v>3.7518759379689938E-2</v>
      </c>
      <c r="B2964">
        <v>-219.37218609304651</v>
      </c>
    </row>
    <row r="2965" spans="1:2" x14ac:dyDescent="0.25">
      <c r="A2965">
        <v>3.6518259129564842E-2</v>
      </c>
      <c r="B2965">
        <v>-219.52226113056531</v>
      </c>
    </row>
    <row r="2966" spans="1:2" x14ac:dyDescent="0.25">
      <c r="A2966">
        <v>3.5517758879439747E-2</v>
      </c>
      <c r="B2966">
        <v>-219.672336168084</v>
      </c>
    </row>
    <row r="2967" spans="1:2" x14ac:dyDescent="0.25">
      <c r="A2967">
        <v>3.4517258629314741E-2</v>
      </c>
      <c r="B2967">
        <v>-219.8224112056028</v>
      </c>
    </row>
    <row r="2968" spans="1:2" x14ac:dyDescent="0.25">
      <c r="A2968">
        <v>3.3516758379189639E-2</v>
      </c>
      <c r="B2968">
        <v>-219.97248624312161</v>
      </c>
    </row>
    <row r="2969" spans="1:2" x14ac:dyDescent="0.25">
      <c r="A2969">
        <v>3.2516258129064543E-2</v>
      </c>
      <c r="B2969">
        <v>-220.1225612806403</v>
      </c>
    </row>
    <row r="2970" spans="1:2" x14ac:dyDescent="0.25">
      <c r="A2970">
        <v>3.1515757878939551E-2</v>
      </c>
      <c r="B2970">
        <v>-220.2726363181591</v>
      </c>
    </row>
    <row r="2971" spans="1:2" x14ac:dyDescent="0.25">
      <c r="A2971">
        <v>3.0515257628814449E-2</v>
      </c>
      <c r="B2971">
        <v>-220.42271135567779</v>
      </c>
    </row>
    <row r="2972" spans="1:2" x14ac:dyDescent="0.25">
      <c r="A2972">
        <v>2.951475737868935E-2</v>
      </c>
      <c r="B2972">
        <v>-220.57278639319659</v>
      </c>
    </row>
    <row r="2973" spans="1:2" x14ac:dyDescent="0.25">
      <c r="A2973">
        <v>2.8514257128564362E-2</v>
      </c>
      <c r="B2973">
        <v>-220.72286143071531</v>
      </c>
    </row>
    <row r="2974" spans="1:2" x14ac:dyDescent="0.25">
      <c r="A2974">
        <v>2.7513756878439259E-2</v>
      </c>
      <c r="B2974">
        <v>-220.87293646823409</v>
      </c>
    </row>
    <row r="2975" spans="1:2" x14ac:dyDescent="0.25">
      <c r="A2975">
        <v>2.6513256628314271E-2</v>
      </c>
      <c r="B2975">
        <v>-221.02301150575289</v>
      </c>
    </row>
    <row r="2976" spans="1:2" x14ac:dyDescent="0.25">
      <c r="A2976">
        <v>2.5512756378189168E-2</v>
      </c>
      <c r="B2976">
        <v>-221.17308654327161</v>
      </c>
    </row>
    <row r="2977" spans="1:2" x14ac:dyDescent="0.25">
      <c r="A2977">
        <v>2.4512256128064069E-2</v>
      </c>
      <c r="B2977">
        <v>-221.32316158079041</v>
      </c>
    </row>
    <row r="2978" spans="1:2" x14ac:dyDescent="0.25">
      <c r="A2978">
        <v>2.3511755877939081E-2</v>
      </c>
      <c r="B2978">
        <v>-221.4732366183091</v>
      </c>
    </row>
    <row r="2979" spans="1:2" x14ac:dyDescent="0.25">
      <c r="A2979">
        <v>2.2511255627813979E-2</v>
      </c>
      <c r="B2979">
        <v>-221.62331165582791</v>
      </c>
    </row>
    <row r="2980" spans="1:2" x14ac:dyDescent="0.25">
      <c r="A2980">
        <v>2.1510755377688869E-2</v>
      </c>
      <c r="B2980">
        <v>-221.77338669334671</v>
      </c>
    </row>
    <row r="2981" spans="1:2" x14ac:dyDescent="0.25">
      <c r="A2981">
        <v>2.0510255127563881E-2</v>
      </c>
      <c r="B2981">
        <v>-221.9234617308654</v>
      </c>
    </row>
    <row r="2982" spans="1:2" x14ac:dyDescent="0.25">
      <c r="A2982">
        <v>1.9509754877438779E-2</v>
      </c>
      <c r="B2982">
        <v>-222.0735367683842</v>
      </c>
    </row>
    <row r="2983" spans="1:2" x14ac:dyDescent="0.25">
      <c r="A2983">
        <v>1.8509254627313679E-2</v>
      </c>
      <c r="B2983">
        <v>-222.22361180590289</v>
      </c>
    </row>
    <row r="2984" spans="1:2" x14ac:dyDescent="0.25">
      <c r="A2984">
        <v>1.7508754377188671E-2</v>
      </c>
      <c r="B2984">
        <v>-222.37368684342169</v>
      </c>
    </row>
    <row r="2985" spans="1:2" x14ac:dyDescent="0.25">
      <c r="A2985">
        <v>1.6508254127063571E-2</v>
      </c>
      <c r="B2985">
        <v>-222.5237618809405</v>
      </c>
    </row>
    <row r="2986" spans="1:2" x14ac:dyDescent="0.25">
      <c r="A2986">
        <v>1.550775387693858E-2</v>
      </c>
      <c r="B2986">
        <v>-222.67383691845919</v>
      </c>
    </row>
    <row r="2987" spans="1:2" x14ac:dyDescent="0.25">
      <c r="A2987">
        <v>1.4507253626813481E-2</v>
      </c>
      <c r="B2987">
        <v>-222.82391195597799</v>
      </c>
    </row>
    <row r="2988" spans="1:2" x14ac:dyDescent="0.25">
      <c r="A2988">
        <v>1.350675337668838E-2</v>
      </c>
      <c r="B2988">
        <v>-222.97398699349671</v>
      </c>
    </row>
    <row r="2989" spans="1:2" x14ac:dyDescent="0.25">
      <c r="A2989">
        <v>1.250625312656339E-2</v>
      </c>
      <c r="B2989">
        <v>-223.12406203101551</v>
      </c>
    </row>
    <row r="2990" spans="1:2" x14ac:dyDescent="0.25">
      <c r="A2990">
        <v>1.1505752876438289E-2</v>
      </c>
      <c r="B2990">
        <v>-223.27413706853429</v>
      </c>
    </row>
    <row r="2991" spans="1:2" x14ac:dyDescent="0.25">
      <c r="A2991">
        <v>1.050525262631318E-2</v>
      </c>
      <c r="B2991">
        <v>-223.42421210605301</v>
      </c>
    </row>
    <row r="2992" spans="1:2" x14ac:dyDescent="0.25">
      <c r="A2992">
        <v>9.5047523761881969E-3</v>
      </c>
      <c r="B2992">
        <v>-223.57428714357181</v>
      </c>
    </row>
    <row r="2993" spans="1:2" x14ac:dyDescent="0.25">
      <c r="A2993">
        <v>8.5042521260630943E-3</v>
      </c>
      <c r="B2993">
        <v>-223.7243621810905</v>
      </c>
    </row>
    <row r="2994" spans="1:2" x14ac:dyDescent="0.25">
      <c r="A2994">
        <v>7.5037518759379918E-3</v>
      </c>
      <c r="B2994">
        <v>-223.8744372186093</v>
      </c>
    </row>
    <row r="2995" spans="1:2" x14ac:dyDescent="0.25">
      <c r="A2995">
        <v>6.5032516258130054E-3</v>
      </c>
      <c r="B2995">
        <v>-224.02451225612799</v>
      </c>
    </row>
    <row r="2996" spans="1:2" x14ac:dyDescent="0.25">
      <c r="A2996">
        <v>5.502751375687902E-3</v>
      </c>
      <c r="B2996">
        <v>-224.17458729364679</v>
      </c>
    </row>
    <row r="2997" spans="1:2" x14ac:dyDescent="0.25">
      <c r="A2997">
        <v>4.5022511255629156E-3</v>
      </c>
      <c r="B2997">
        <v>-224.3246623311656</v>
      </c>
    </row>
    <row r="2998" spans="1:2" x14ac:dyDescent="0.25">
      <c r="A2998">
        <v>3.501750875437813E-3</v>
      </c>
      <c r="B2998">
        <v>-224.47473736868429</v>
      </c>
    </row>
    <row r="2999" spans="1:2" x14ac:dyDescent="0.25">
      <c r="A2999">
        <v>2.50125062531271E-3</v>
      </c>
      <c r="B2999">
        <v>-224.62481240620309</v>
      </c>
    </row>
    <row r="3000" spans="1:2" x14ac:dyDescent="0.25">
      <c r="A3000">
        <v>1.500750375187723E-3</v>
      </c>
      <c r="B3000">
        <v>-224.77488744372181</v>
      </c>
    </row>
    <row r="3001" spans="1:2" x14ac:dyDescent="0.25">
      <c r="A3001">
        <v>5.0025012506262068E-4</v>
      </c>
      <c r="B3001">
        <v>-224.92496248124061</v>
      </c>
    </row>
    <row r="3002" spans="1:2" x14ac:dyDescent="0.25">
      <c r="A3002">
        <v>-5.0025012506238519E-4</v>
      </c>
      <c r="B3002">
        <v>-225.07503751875939</v>
      </c>
    </row>
    <row r="3003" spans="1:2" x14ac:dyDescent="0.25">
      <c r="A3003">
        <v>-1.500750375187599E-3</v>
      </c>
      <c r="B3003">
        <v>-225.22511255627811</v>
      </c>
    </row>
    <row r="3004" spans="1:2" x14ac:dyDescent="0.25">
      <c r="A3004">
        <v>-2.5012506253125921E-3</v>
      </c>
      <c r="B3004">
        <v>-225.37518759379691</v>
      </c>
    </row>
    <row r="3005" spans="1:2" x14ac:dyDescent="0.25">
      <c r="A3005">
        <v>-3.5017508754375841E-3</v>
      </c>
      <c r="B3005">
        <v>-225.5252626313156</v>
      </c>
    </row>
    <row r="3006" spans="1:2" x14ac:dyDescent="0.25">
      <c r="A3006">
        <v>-4.5022511255627994E-3</v>
      </c>
      <c r="B3006">
        <v>-225.6753376688344</v>
      </c>
    </row>
    <row r="3007" spans="1:2" x14ac:dyDescent="0.25">
      <c r="A3007">
        <v>-5.5027513756877909E-3</v>
      </c>
      <c r="B3007">
        <v>-225.82541270635321</v>
      </c>
    </row>
    <row r="3008" spans="1:2" x14ac:dyDescent="0.25">
      <c r="A3008">
        <v>-6.5032516258127842E-3</v>
      </c>
      <c r="B3008">
        <v>-225.97548774387189</v>
      </c>
    </row>
    <row r="3009" spans="1:2" x14ac:dyDescent="0.25">
      <c r="A3009">
        <v>-7.5037518759379987E-3</v>
      </c>
      <c r="B3009">
        <v>-226.1255627813907</v>
      </c>
    </row>
    <row r="3010" spans="1:2" x14ac:dyDescent="0.25">
      <c r="A3010">
        <v>-8.5042521260629902E-3</v>
      </c>
      <c r="B3010">
        <v>-226.27563781890939</v>
      </c>
    </row>
    <row r="3011" spans="1:2" x14ac:dyDescent="0.25">
      <c r="A3011">
        <v>-9.5047523761879835E-3</v>
      </c>
      <c r="B3011">
        <v>-226.42571285642819</v>
      </c>
    </row>
    <row r="3012" spans="1:2" x14ac:dyDescent="0.25">
      <c r="A3012">
        <v>-1.0505252626313201E-2</v>
      </c>
      <c r="B3012">
        <v>-226.57578789394699</v>
      </c>
    </row>
    <row r="3013" spans="1:2" x14ac:dyDescent="0.25">
      <c r="A3013">
        <v>-1.150575287643819E-2</v>
      </c>
      <c r="B3013">
        <v>-226.72586293146571</v>
      </c>
    </row>
    <row r="3014" spans="1:2" x14ac:dyDescent="0.25">
      <c r="A3014">
        <v>-1.250625312656318E-2</v>
      </c>
      <c r="B3014">
        <v>-226.87593796898449</v>
      </c>
    </row>
    <row r="3015" spans="1:2" x14ac:dyDescent="0.25">
      <c r="A3015">
        <v>-1.350675337668818E-2</v>
      </c>
      <c r="B3015">
        <v>-227.02601300650321</v>
      </c>
    </row>
    <row r="3016" spans="1:2" x14ac:dyDescent="0.25">
      <c r="A3016">
        <v>-1.4507253626813391E-2</v>
      </c>
      <c r="B3016">
        <v>-227.17608804402201</v>
      </c>
    </row>
    <row r="3017" spans="1:2" x14ac:dyDescent="0.25">
      <c r="A3017">
        <v>-1.550775387693838E-2</v>
      </c>
      <c r="B3017">
        <v>-227.32616308154081</v>
      </c>
    </row>
    <row r="3018" spans="1:2" x14ac:dyDescent="0.25">
      <c r="A3018">
        <v>-1.650825412706337E-2</v>
      </c>
      <c r="B3018">
        <v>-227.4762381190595</v>
      </c>
    </row>
    <row r="3019" spans="1:2" x14ac:dyDescent="0.25">
      <c r="A3019">
        <v>-1.7508754377188591E-2</v>
      </c>
      <c r="B3019">
        <v>-227.62631315657831</v>
      </c>
    </row>
    <row r="3020" spans="1:2" x14ac:dyDescent="0.25">
      <c r="A3020">
        <v>-1.8509254627313579E-2</v>
      </c>
      <c r="B3020">
        <v>-227.776388194097</v>
      </c>
    </row>
    <row r="3021" spans="1:2" x14ac:dyDescent="0.25">
      <c r="A3021">
        <v>-1.950975487743857E-2</v>
      </c>
      <c r="B3021">
        <v>-227.9264632316158</v>
      </c>
    </row>
    <row r="3022" spans="1:2" x14ac:dyDescent="0.25">
      <c r="A3022">
        <v>-2.0510255127563791E-2</v>
      </c>
      <c r="B3022">
        <v>-228.0765382691346</v>
      </c>
    </row>
    <row r="3023" spans="1:2" x14ac:dyDescent="0.25">
      <c r="A3023">
        <v>-2.1510755377688779E-2</v>
      </c>
      <c r="B3023">
        <v>-228.22661330665329</v>
      </c>
    </row>
    <row r="3024" spans="1:2" x14ac:dyDescent="0.25">
      <c r="A3024">
        <v>-2.2511255627813771E-2</v>
      </c>
      <c r="B3024">
        <v>-228.37668834417209</v>
      </c>
    </row>
    <row r="3025" spans="1:2" x14ac:dyDescent="0.25">
      <c r="A3025">
        <v>-2.3511755877938991E-2</v>
      </c>
      <c r="B3025">
        <v>-228.52676338169081</v>
      </c>
    </row>
    <row r="3026" spans="1:2" x14ac:dyDescent="0.25">
      <c r="A3026">
        <v>-2.4512256128063979E-2</v>
      </c>
      <c r="B3026">
        <v>-228.67683841920959</v>
      </c>
    </row>
    <row r="3027" spans="1:2" x14ac:dyDescent="0.25">
      <c r="A3027">
        <v>-2.5512756378188971E-2</v>
      </c>
      <c r="B3027">
        <v>-228.82691345672831</v>
      </c>
    </row>
    <row r="3028" spans="1:2" x14ac:dyDescent="0.25">
      <c r="A3028">
        <v>-2.6513256628314191E-2</v>
      </c>
      <c r="B3028">
        <v>-228.97698849424711</v>
      </c>
    </row>
    <row r="3029" spans="1:2" x14ac:dyDescent="0.25">
      <c r="A3029">
        <v>-2.7513756878439179E-2</v>
      </c>
      <c r="B3029">
        <v>-229.12706353176591</v>
      </c>
    </row>
    <row r="3030" spans="1:2" x14ac:dyDescent="0.25">
      <c r="A3030">
        <v>-2.8514257128564171E-2</v>
      </c>
      <c r="B3030">
        <v>-229.2771385692846</v>
      </c>
    </row>
    <row r="3031" spans="1:2" x14ac:dyDescent="0.25">
      <c r="A3031">
        <v>-2.9514757378689391E-2</v>
      </c>
      <c r="B3031">
        <v>-229.42721360680341</v>
      </c>
    </row>
    <row r="3032" spans="1:2" x14ac:dyDescent="0.25">
      <c r="A3032">
        <v>-3.051525762881438E-2</v>
      </c>
      <c r="B3032">
        <v>-229.57728864432221</v>
      </c>
    </row>
    <row r="3033" spans="1:2" x14ac:dyDescent="0.25">
      <c r="A3033">
        <v>-3.1515757878939371E-2</v>
      </c>
      <c r="B3033">
        <v>-229.7273636818409</v>
      </c>
    </row>
    <row r="3034" spans="1:2" x14ac:dyDescent="0.25">
      <c r="A3034">
        <v>-3.2516258129064578E-2</v>
      </c>
      <c r="B3034">
        <v>-229.8774387193597</v>
      </c>
    </row>
    <row r="3035" spans="1:2" x14ac:dyDescent="0.25">
      <c r="A3035">
        <v>-3.3516758379189583E-2</v>
      </c>
      <c r="B3035">
        <v>-230.02751375687839</v>
      </c>
    </row>
    <row r="3036" spans="1:2" x14ac:dyDescent="0.25">
      <c r="A3036">
        <v>-3.4517258629314568E-2</v>
      </c>
      <c r="B3036">
        <v>-230.1775887943972</v>
      </c>
    </row>
    <row r="3037" spans="1:2" x14ac:dyDescent="0.25">
      <c r="A3037">
        <v>-3.5517758879439781E-2</v>
      </c>
      <c r="B3037">
        <v>-230.327663831916</v>
      </c>
    </row>
    <row r="3038" spans="1:2" x14ac:dyDescent="0.25">
      <c r="A3038">
        <v>-3.6518259129564773E-2</v>
      </c>
      <c r="B3038">
        <v>-230.47773886943469</v>
      </c>
    </row>
    <row r="3039" spans="1:2" x14ac:dyDescent="0.25">
      <c r="A3039">
        <v>-3.7518759379689771E-2</v>
      </c>
      <c r="B3039">
        <v>-230.62781390695349</v>
      </c>
    </row>
    <row r="3040" spans="1:2" x14ac:dyDescent="0.25">
      <c r="A3040">
        <v>-3.8519259629814763E-2</v>
      </c>
      <c r="B3040">
        <v>-230.77788894447221</v>
      </c>
    </row>
    <row r="3041" spans="1:2" x14ac:dyDescent="0.25">
      <c r="A3041">
        <v>-3.9519759879939977E-2</v>
      </c>
      <c r="B3041">
        <v>-230.92796398199101</v>
      </c>
    </row>
    <row r="3042" spans="1:2" x14ac:dyDescent="0.25">
      <c r="A3042">
        <v>-4.0520260130064968E-2</v>
      </c>
      <c r="B3042">
        <v>-231.0780390195097</v>
      </c>
    </row>
    <row r="3043" spans="1:2" x14ac:dyDescent="0.25">
      <c r="A3043">
        <v>-4.152076038018996E-2</v>
      </c>
      <c r="B3043">
        <v>-231.22811405702851</v>
      </c>
    </row>
    <row r="3044" spans="1:2" x14ac:dyDescent="0.25">
      <c r="A3044">
        <v>-4.2521260630315173E-2</v>
      </c>
      <c r="B3044">
        <v>-231.37818909454731</v>
      </c>
    </row>
    <row r="3045" spans="1:2" x14ac:dyDescent="0.25">
      <c r="A3045">
        <v>-4.3521760880440158E-2</v>
      </c>
      <c r="B3045">
        <v>-231.528264132066</v>
      </c>
    </row>
    <row r="3046" spans="1:2" x14ac:dyDescent="0.25">
      <c r="A3046">
        <v>-4.4522261130565163E-2</v>
      </c>
      <c r="B3046">
        <v>-231.6783391695848</v>
      </c>
    </row>
    <row r="3047" spans="1:2" x14ac:dyDescent="0.25">
      <c r="A3047">
        <v>-4.552276138069037E-2</v>
      </c>
      <c r="B3047">
        <v>-231.82841420710349</v>
      </c>
    </row>
    <row r="3048" spans="1:2" x14ac:dyDescent="0.25">
      <c r="A3048">
        <v>-4.6523261630815362E-2</v>
      </c>
      <c r="B3048">
        <v>-231.9784892446223</v>
      </c>
    </row>
    <row r="3049" spans="1:2" x14ac:dyDescent="0.25">
      <c r="A3049">
        <v>-4.7523761880940353E-2</v>
      </c>
      <c r="B3049">
        <v>-232.12856428214101</v>
      </c>
    </row>
    <row r="3050" spans="1:2" x14ac:dyDescent="0.25">
      <c r="A3050">
        <v>-4.8524262131065567E-2</v>
      </c>
      <c r="B3050">
        <v>-232.27863931965979</v>
      </c>
    </row>
    <row r="3051" spans="1:2" x14ac:dyDescent="0.25">
      <c r="A3051">
        <v>-4.9524762381190558E-2</v>
      </c>
      <c r="B3051">
        <v>-232.42871435717859</v>
      </c>
    </row>
    <row r="3052" spans="1:2" x14ac:dyDescent="0.25">
      <c r="A3052">
        <v>-5.0525262631315557E-2</v>
      </c>
      <c r="B3052">
        <v>-232.57878939469731</v>
      </c>
    </row>
    <row r="3053" spans="1:2" x14ac:dyDescent="0.25">
      <c r="A3053">
        <v>-5.1525762881440777E-2</v>
      </c>
      <c r="B3053">
        <v>-232.72886443221611</v>
      </c>
    </row>
    <row r="3054" spans="1:2" x14ac:dyDescent="0.25">
      <c r="A3054">
        <v>-5.2526263131565769E-2</v>
      </c>
      <c r="B3054">
        <v>-232.87893946973489</v>
      </c>
    </row>
    <row r="3055" spans="1:2" x14ac:dyDescent="0.25">
      <c r="A3055">
        <v>-5.352676338169076E-2</v>
      </c>
      <c r="B3055">
        <v>-233.02901450725361</v>
      </c>
    </row>
    <row r="3056" spans="1:2" x14ac:dyDescent="0.25">
      <c r="A3056">
        <v>-5.4527263631815967E-2</v>
      </c>
      <c r="B3056">
        <v>-233.17908954477241</v>
      </c>
    </row>
    <row r="3057" spans="1:2" x14ac:dyDescent="0.25">
      <c r="A3057">
        <v>-5.5527763881940972E-2</v>
      </c>
      <c r="B3057">
        <v>-233.32916458229121</v>
      </c>
    </row>
    <row r="3058" spans="1:2" x14ac:dyDescent="0.25">
      <c r="A3058">
        <v>-5.6528264132065957E-2</v>
      </c>
      <c r="B3058">
        <v>-233.4792396198099</v>
      </c>
    </row>
    <row r="3059" spans="1:2" x14ac:dyDescent="0.25">
      <c r="A3059">
        <v>-5.7528764382191178E-2</v>
      </c>
      <c r="B3059">
        <v>-233.62931465732871</v>
      </c>
    </row>
    <row r="3060" spans="1:2" x14ac:dyDescent="0.25">
      <c r="A3060">
        <v>-5.8529264632316169E-2</v>
      </c>
      <c r="B3060">
        <v>-233.7793896948474</v>
      </c>
    </row>
    <row r="3061" spans="1:2" x14ac:dyDescent="0.25">
      <c r="A3061">
        <v>-5.9529764882441161E-2</v>
      </c>
      <c r="B3061">
        <v>-233.9294647323662</v>
      </c>
    </row>
    <row r="3062" spans="1:2" x14ac:dyDescent="0.25">
      <c r="A3062">
        <v>-6.0530265132566152E-2</v>
      </c>
      <c r="B3062">
        <v>-234.07953976988489</v>
      </c>
    </row>
    <row r="3063" spans="1:2" x14ac:dyDescent="0.25">
      <c r="A3063">
        <v>-6.1530765382691373E-2</v>
      </c>
      <c r="B3063">
        <v>-234.22961480740369</v>
      </c>
    </row>
    <row r="3064" spans="1:2" x14ac:dyDescent="0.25">
      <c r="A3064">
        <v>-6.2531265632816357E-2</v>
      </c>
      <c r="B3064">
        <v>-234.37968984492241</v>
      </c>
    </row>
    <row r="3065" spans="1:2" x14ac:dyDescent="0.25">
      <c r="A3065">
        <v>-6.3531765882941349E-2</v>
      </c>
      <c r="B3065">
        <v>-234.52976488244121</v>
      </c>
    </row>
    <row r="3066" spans="1:2" x14ac:dyDescent="0.25">
      <c r="A3066">
        <v>-6.4532266133066563E-2</v>
      </c>
      <c r="B3066">
        <v>-234.67983991995999</v>
      </c>
    </row>
    <row r="3067" spans="1:2" x14ac:dyDescent="0.25">
      <c r="A3067">
        <v>-6.5532766383191554E-2</v>
      </c>
      <c r="B3067">
        <v>-234.82991495747871</v>
      </c>
    </row>
    <row r="3068" spans="1:2" x14ac:dyDescent="0.25">
      <c r="A3068">
        <v>-6.6533266633316546E-2</v>
      </c>
      <c r="B3068">
        <v>-234.97998999499751</v>
      </c>
    </row>
    <row r="3069" spans="1:2" x14ac:dyDescent="0.25">
      <c r="A3069">
        <v>-6.7533766883441759E-2</v>
      </c>
      <c r="B3069">
        <v>-235.13006503251631</v>
      </c>
    </row>
    <row r="3070" spans="1:2" x14ac:dyDescent="0.25">
      <c r="A3070">
        <v>-6.8534267133566751E-2</v>
      </c>
      <c r="B3070">
        <v>-235.280140070035</v>
      </c>
    </row>
    <row r="3071" spans="1:2" x14ac:dyDescent="0.25">
      <c r="A3071">
        <v>-6.9534767383691756E-2</v>
      </c>
      <c r="B3071">
        <v>-235.43021510755369</v>
      </c>
    </row>
    <row r="3072" spans="1:2" x14ac:dyDescent="0.25">
      <c r="A3072">
        <v>-7.053526763381697E-2</v>
      </c>
      <c r="B3072">
        <v>-235.58029014507261</v>
      </c>
    </row>
    <row r="3073" spans="1:2" x14ac:dyDescent="0.25">
      <c r="A3073">
        <v>-7.1535767883941961E-2</v>
      </c>
      <c r="B3073">
        <v>-235.7303651825913</v>
      </c>
    </row>
    <row r="3074" spans="1:2" x14ac:dyDescent="0.25">
      <c r="A3074">
        <v>-7.2536268134066953E-2</v>
      </c>
      <c r="B3074">
        <v>-235.88044022010999</v>
      </c>
    </row>
    <row r="3075" spans="1:2" x14ac:dyDescent="0.25">
      <c r="A3075">
        <v>-7.3536768384192167E-2</v>
      </c>
      <c r="B3075">
        <v>-236.03051525762879</v>
      </c>
    </row>
    <row r="3076" spans="1:2" x14ac:dyDescent="0.25">
      <c r="A3076">
        <v>-7.4537268634317158E-2</v>
      </c>
      <c r="B3076">
        <v>-236.1805902951476</v>
      </c>
    </row>
    <row r="3077" spans="1:2" x14ac:dyDescent="0.25">
      <c r="A3077">
        <v>-7.553776888444215E-2</v>
      </c>
      <c r="B3077">
        <v>-236.33066533266631</v>
      </c>
    </row>
    <row r="3078" spans="1:2" x14ac:dyDescent="0.25">
      <c r="A3078">
        <v>-7.6538269134567363E-2</v>
      </c>
      <c r="B3078">
        <v>-236.48074037018509</v>
      </c>
    </row>
    <row r="3079" spans="1:2" x14ac:dyDescent="0.25">
      <c r="A3079">
        <v>-7.7538769384692355E-2</v>
      </c>
      <c r="B3079">
        <v>-236.63081540770389</v>
      </c>
    </row>
    <row r="3080" spans="1:2" x14ac:dyDescent="0.25">
      <c r="A3080">
        <v>-7.8539269634817346E-2</v>
      </c>
      <c r="B3080">
        <v>-236.78089044522261</v>
      </c>
    </row>
    <row r="3081" spans="1:2" x14ac:dyDescent="0.25">
      <c r="A3081">
        <v>-7.953976988494256E-2</v>
      </c>
      <c r="B3081">
        <v>-236.93096548274141</v>
      </c>
    </row>
    <row r="3082" spans="1:2" x14ac:dyDescent="0.25">
      <c r="A3082">
        <v>-8.0540270135067552E-2</v>
      </c>
      <c r="B3082">
        <v>-237.0810405202601</v>
      </c>
    </row>
    <row r="3083" spans="1:2" x14ac:dyDescent="0.25">
      <c r="A3083">
        <v>-8.1540770385192543E-2</v>
      </c>
      <c r="B3083">
        <v>-237.23111555777891</v>
      </c>
    </row>
    <row r="3084" spans="1:2" x14ac:dyDescent="0.25">
      <c r="A3084">
        <v>-8.2541270635317757E-2</v>
      </c>
      <c r="B3084">
        <v>-237.38119059529771</v>
      </c>
    </row>
    <row r="3085" spans="1:2" x14ac:dyDescent="0.25">
      <c r="A3085">
        <v>-8.3541770885442748E-2</v>
      </c>
      <c r="B3085">
        <v>-237.5312656328164</v>
      </c>
    </row>
    <row r="3086" spans="1:2" x14ac:dyDescent="0.25">
      <c r="A3086">
        <v>-8.454227113556774E-2</v>
      </c>
      <c r="B3086">
        <v>-237.68134067033509</v>
      </c>
    </row>
    <row r="3087" spans="1:2" x14ac:dyDescent="0.25">
      <c r="A3087">
        <v>-8.5542771385692731E-2</v>
      </c>
      <c r="B3087">
        <v>-237.83141570785389</v>
      </c>
    </row>
    <row r="3088" spans="1:2" x14ac:dyDescent="0.25">
      <c r="A3088">
        <v>-8.6543271635817945E-2</v>
      </c>
      <c r="B3088">
        <v>-237.9814907453727</v>
      </c>
    </row>
    <row r="3089" spans="1:2" x14ac:dyDescent="0.25">
      <c r="A3089">
        <v>-8.7543771885942936E-2</v>
      </c>
      <c r="B3089">
        <v>-238.13156578289141</v>
      </c>
    </row>
    <row r="3090" spans="1:2" x14ac:dyDescent="0.25">
      <c r="A3090">
        <v>-8.8544272136067928E-2</v>
      </c>
      <c r="B3090">
        <v>-238.28164082041019</v>
      </c>
    </row>
    <row r="3091" spans="1:2" x14ac:dyDescent="0.25">
      <c r="A3091">
        <v>-8.9544772386193142E-2</v>
      </c>
      <c r="B3091">
        <v>-238.43171585792899</v>
      </c>
    </row>
    <row r="3092" spans="1:2" x14ac:dyDescent="0.25">
      <c r="A3092">
        <v>-9.0545272636318133E-2</v>
      </c>
      <c r="B3092">
        <v>-238.58179089544771</v>
      </c>
    </row>
    <row r="3093" spans="1:2" x14ac:dyDescent="0.25">
      <c r="A3093">
        <v>-9.1545772886443125E-2</v>
      </c>
      <c r="B3093">
        <v>-238.73186593296651</v>
      </c>
    </row>
    <row r="3094" spans="1:2" x14ac:dyDescent="0.25">
      <c r="A3094">
        <v>-9.2546273136568366E-2</v>
      </c>
      <c r="B3094">
        <v>-238.88194097048529</v>
      </c>
    </row>
    <row r="3095" spans="1:2" x14ac:dyDescent="0.25">
      <c r="A3095">
        <v>-9.354677338669333E-2</v>
      </c>
      <c r="B3095">
        <v>-239.03201600800401</v>
      </c>
    </row>
    <row r="3096" spans="1:2" x14ac:dyDescent="0.25">
      <c r="A3096">
        <v>-9.4547273636818321E-2</v>
      </c>
      <c r="B3096">
        <v>-239.18209104552281</v>
      </c>
    </row>
    <row r="3097" spans="1:2" x14ac:dyDescent="0.25">
      <c r="A3097">
        <v>-9.5547773886943535E-2</v>
      </c>
      <c r="B3097">
        <v>-239.3321660830415</v>
      </c>
    </row>
    <row r="3098" spans="1:2" x14ac:dyDescent="0.25">
      <c r="A3098">
        <v>-9.6548274137068554E-2</v>
      </c>
      <c r="B3098">
        <v>-239.4822411205603</v>
      </c>
    </row>
    <row r="3099" spans="1:2" x14ac:dyDescent="0.25">
      <c r="A3099">
        <v>-9.7548774387193546E-2</v>
      </c>
      <c r="B3099">
        <v>-239.63231615807899</v>
      </c>
    </row>
    <row r="3100" spans="1:2" x14ac:dyDescent="0.25">
      <c r="A3100">
        <v>-9.8549274637318759E-2</v>
      </c>
      <c r="B3100">
        <v>-239.7823911955978</v>
      </c>
    </row>
    <row r="3101" spans="1:2" x14ac:dyDescent="0.25">
      <c r="A3101">
        <v>-9.9549774887443751E-2</v>
      </c>
      <c r="B3101">
        <v>-239.9324662331166</v>
      </c>
    </row>
    <row r="3102" spans="1:2" x14ac:dyDescent="0.25">
      <c r="A3102">
        <v>-0.1005502751375687</v>
      </c>
      <c r="B3102">
        <v>-240.08254127063529</v>
      </c>
    </row>
    <row r="3103" spans="1:2" x14ac:dyDescent="0.25">
      <c r="A3103">
        <v>-0.101550775387694</v>
      </c>
      <c r="B3103">
        <v>-240.23261630815409</v>
      </c>
    </row>
    <row r="3104" spans="1:2" x14ac:dyDescent="0.25">
      <c r="A3104">
        <v>-0.10255127563781891</v>
      </c>
      <c r="B3104">
        <v>-240.38269134567281</v>
      </c>
    </row>
    <row r="3105" spans="1:2" x14ac:dyDescent="0.25">
      <c r="A3105">
        <v>-0.1035517758879439</v>
      </c>
      <c r="B3105">
        <v>-240.53276638319161</v>
      </c>
    </row>
    <row r="3106" spans="1:2" x14ac:dyDescent="0.25">
      <c r="A3106">
        <v>-0.10455227613806919</v>
      </c>
      <c r="B3106">
        <v>-240.68284142071039</v>
      </c>
    </row>
    <row r="3107" spans="1:2" x14ac:dyDescent="0.25">
      <c r="A3107">
        <v>-0.1055527763881941</v>
      </c>
      <c r="B3107">
        <v>-240.83291645822911</v>
      </c>
    </row>
    <row r="3108" spans="1:2" x14ac:dyDescent="0.25">
      <c r="A3108">
        <v>-0.10655327663831909</v>
      </c>
      <c r="B3108">
        <v>-240.98299149574791</v>
      </c>
    </row>
    <row r="3109" spans="1:2" x14ac:dyDescent="0.25">
      <c r="A3109">
        <v>-0.10755377688844429</v>
      </c>
      <c r="B3109">
        <v>-241.13306653326671</v>
      </c>
    </row>
    <row r="3110" spans="1:2" x14ac:dyDescent="0.25">
      <c r="A3110">
        <v>-0.1085542771385694</v>
      </c>
      <c r="B3110">
        <v>-241.2831415707854</v>
      </c>
    </row>
    <row r="3111" spans="1:2" x14ac:dyDescent="0.25">
      <c r="A3111">
        <v>-0.1095547773886943</v>
      </c>
      <c r="B3111">
        <v>-241.43321660830409</v>
      </c>
    </row>
    <row r="3112" spans="1:2" x14ac:dyDescent="0.25">
      <c r="A3112">
        <v>-0.1105552776388193</v>
      </c>
      <c r="B3112">
        <v>-241.5832916458229</v>
      </c>
    </row>
    <row r="3113" spans="1:2" x14ac:dyDescent="0.25">
      <c r="A3113">
        <v>-0.11155577788894459</v>
      </c>
      <c r="B3113">
        <v>-241.7333666833417</v>
      </c>
    </row>
    <row r="3114" spans="1:2" x14ac:dyDescent="0.25">
      <c r="A3114">
        <v>-0.1125562781390695</v>
      </c>
      <c r="B3114">
        <v>-241.88344172086039</v>
      </c>
    </row>
    <row r="3115" spans="1:2" x14ac:dyDescent="0.25">
      <c r="A3115">
        <v>-0.11355677838919449</v>
      </c>
      <c r="B3115">
        <v>-242.03351675837919</v>
      </c>
    </row>
    <row r="3116" spans="1:2" x14ac:dyDescent="0.25">
      <c r="A3116">
        <v>-0.11455727863931971</v>
      </c>
      <c r="B3116">
        <v>-242.183591795898</v>
      </c>
    </row>
    <row r="3117" spans="1:2" x14ac:dyDescent="0.25">
      <c r="A3117">
        <v>-0.1155577788894447</v>
      </c>
      <c r="B3117">
        <v>-242.33366683341669</v>
      </c>
    </row>
    <row r="3118" spans="1:2" x14ac:dyDescent="0.25">
      <c r="A3118">
        <v>-0.1165582791395697</v>
      </c>
      <c r="B3118">
        <v>-242.48374187093549</v>
      </c>
    </row>
    <row r="3119" spans="1:2" x14ac:dyDescent="0.25">
      <c r="A3119">
        <v>-0.1175587793896949</v>
      </c>
      <c r="B3119">
        <v>-242.63381690845421</v>
      </c>
    </row>
    <row r="3120" spans="1:2" x14ac:dyDescent="0.25">
      <c r="A3120">
        <v>-0.1185592796398199</v>
      </c>
      <c r="B3120">
        <v>-242.78389194597301</v>
      </c>
    </row>
    <row r="3121" spans="1:2" x14ac:dyDescent="0.25">
      <c r="A3121">
        <v>-0.1195597798899449</v>
      </c>
      <c r="B3121">
        <v>-242.9339669834917</v>
      </c>
    </row>
    <row r="3122" spans="1:2" x14ac:dyDescent="0.25">
      <c r="A3122">
        <v>-0.1205602801400701</v>
      </c>
      <c r="B3122">
        <v>-243.0840420210105</v>
      </c>
    </row>
    <row r="3123" spans="1:2" x14ac:dyDescent="0.25">
      <c r="A3123">
        <v>-0.12156078039019511</v>
      </c>
      <c r="B3123">
        <v>-243.23411705852931</v>
      </c>
    </row>
    <row r="3124" spans="1:2" x14ac:dyDescent="0.25">
      <c r="A3124">
        <v>-0.1225612806403201</v>
      </c>
      <c r="B3124">
        <v>-243.384192096048</v>
      </c>
    </row>
    <row r="3125" spans="1:2" x14ac:dyDescent="0.25">
      <c r="A3125">
        <v>-0.1235617808904453</v>
      </c>
      <c r="B3125">
        <v>-243.5342671335668</v>
      </c>
    </row>
    <row r="3126" spans="1:2" x14ac:dyDescent="0.25">
      <c r="A3126">
        <v>-0.1245622811405703</v>
      </c>
      <c r="B3126">
        <v>-243.68434217108549</v>
      </c>
    </row>
    <row r="3127" spans="1:2" x14ac:dyDescent="0.25">
      <c r="A3127">
        <v>-0.12556278139069529</v>
      </c>
      <c r="B3127">
        <v>-243.83441720860429</v>
      </c>
    </row>
    <row r="3128" spans="1:2" x14ac:dyDescent="0.25">
      <c r="A3128">
        <v>-0.12656328164082051</v>
      </c>
      <c r="B3128">
        <v>-243.9844922461231</v>
      </c>
    </row>
    <row r="3129" spans="1:2" x14ac:dyDescent="0.25">
      <c r="A3129">
        <v>-0.1275637818909455</v>
      </c>
      <c r="B3129">
        <v>-244.13456728364179</v>
      </c>
    </row>
    <row r="3130" spans="1:2" x14ac:dyDescent="0.25">
      <c r="A3130">
        <v>-0.12856428214107049</v>
      </c>
      <c r="B3130">
        <v>-244.28464232116059</v>
      </c>
    </row>
    <row r="3131" spans="1:2" x14ac:dyDescent="0.25">
      <c r="A3131">
        <v>-0.1295647823911957</v>
      </c>
      <c r="B3131">
        <v>-244.43471735867939</v>
      </c>
    </row>
    <row r="3132" spans="1:2" x14ac:dyDescent="0.25">
      <c r="A3132">
        <v>-0.1305652826413207</v>
      </c>
      <c r="B3132">
        <v>-244.58479239619811</v>
      </c>
    </row>
    <row r="3133" spans="1:2" x14ac:dyDescent="0.25">
      <c r="A3133">
        <v>-0.13156578289144569</v>
      </c>
      <c r="B3133">
        <v>-244.73486743371689</v>
      </c>
    </row>
    <row r="3134" spans="1:2" x14ac:dyDescent="0.25">
      <c r="A3134">
        <v>-0.13256628314157071</v>
      </c>
      <c r="B3134">
        <v>-244.8849424712356</v>
      </c>
    </row>
    <row r="3135" spans="1:2" x14ac:dyDescent="0.25">
      <c r="A3135">
        <v>-0.13356678339169589</v>
      </c>
      <c r="B3135">
        <v>-245.03501750875441</v>
      </c>
    </row>
    <row r="3136" spans="1:2" x14ac:dyDescent="0.25">
      <c r="A3136">
        <v>-0.13456728364182091</v>
      </c>
      <c r="B3136">
        <v>-245.18509254627321</v>
      </c>
    </row>
    <row r="3137" spans="1:2" x14ac:dyDescent="0.25">
      <c r="A3137">
        <v>-0.1355677838919459</v>
      </c>
      <c r="B3137">
        <v>-245.3351675837919</v>
      </c>
    </row>
    <row r="3138" spans="1:2" x14ac:dyDescent="0.25">
      <c r="A3138">
        <v>-0.13656828414207109</v>
      </c>
      <c r="B3138">
        <v>-245.4852426213107</v>
      </c>
    </row>
    <row r="3139" spans="1:2" x14ac:dyDescent="0.25">
      <c r="A3139">
        <v>-0.13756878439219611</v>
      </c>
      <c r="B3139">
        <v>-245.63531765882939</v>
      </c>
    </row>
    <row r="3140" spans="1:2" x14ac:dyDescent="0.25">
      <c r="A3140">
        <v>-0.1385692846423211</v>
      </c>
      <c r="B3140">
        <v>-245.7853926963482</v>
      </c>
    </row>
    <row r="3141" spans="1:2" x14ac:dyDescent="0.25">
      <c r="A3141">
        <v>-0.13956978489244631</v>
      </c>
      <c r="B3141">
        <v>-245.93546773386689</v>
      </c>
    </row>
    <row r="3142" spans="1:2" x14ac:dyDescent="0.25">
      <c r="A3142">
        <v>-0.14057028514257131</v>
      </c>
      <c r="B3142">
        <v>-246.08554277138569</v>
      </c>
    </row>
    <row r="3143" spans="1:2" x14ac:dyDescent="0.25">
      <c r="A3143">
        <v>-0.1415707853926963</v>
      </c>
      <c r="B3143">
        <v>-246.23561780890441</v>
      </c>
    </row>
    <row r="3144" spans="1:2" x14ac:dyDescent="0.25">
      <c r="A3144">
        <v>-0.14257128564282151</v>
      </c>
      <c r="B3144">
        <v>-246.38569284642321</v>
      </c>
    </row>
    <row r="3145" spans="1:2" x14ac:dyDescent="0.25">
      <c r="A3145">
        <v>-0.1435717858929465</v>
      </c>
      <c r="B3145">
        <v>-246.53576788394199</v>
      </c>
    </row>
    <row r="3146" spans="1:2" x14ac:dyDescent="0.25">
      <c r="A3146">
        <v>-0.14457228614307149</v>
      </c>
      <c r="B3146">
        <v>-246.6858429214607</v>
      </c>
    </row>
    <row r="3147" spans="1:2" x14ac:dyDescent="0.25">
      <c r="A3147">
        <v>-0.14557278639319671</v>
      </c>
      <c r="B3147">
        <v>-246.83591795897951</v>
      </c>
    </row>
    <row r="3148" spans="1:2" x14ac:dyDescent="0.25">
      <c r="A3148">
        <v>-0.1465732866433217</v>
      </c>
      <c r="B3148">
        <v>-246.98599299649831</v>
      </c>
    </row>
    <row r="3149" spans="1:2" x14ac:dyDescent="0.25">
      <c r="A3149">
        <v>-0.14757378689344669</v>
      </c>
      <c r="B3149">
        <v>-247.136068034017</v>
      </c>
    </row>
    <row r="3150" spans="1:2" x14ac:dyDescent="0.25">
      <c r="A3150">
        <v>-0.1485742871435719</v>
      </c>
      <c r="B3150">
        <v>-247.2861430715358</v>
      </c>
    </row>
    <row r="3151" spans="1:2" x14ac:dyDescent="0.25">
      <c r="A3151">
        <v>-0.1495747873936969</v>
      </c>
      <c r="B3151">
        <v>-247.43621810905461</v>
      </c>
    </row>
    <row r="3152" spans="1:2" x14ac:dyDescent="0.25">
      <c r="A3152">
        <v>-0.15057528764382189</v>
      </c>
      <c r="B3152">
        <v>-247.5862931465733</v>
      </c>
    </row>
    <row r="3153" spans="1:2" x14ac:dyDescent="0.25">
      <c r="A3153">
        <v>-0.1515757878939471</v>
      </c>
      <c r="B3153">
        <v>-247.7363681840921</v>
      </c>
    </row>
    <row r="3154" spans="1:2" x14ac:dyDescent="0.25">
      <c r="A3154">
        <v>-0.15257628814407209</v>
      </c>
      <c r="B3154">
        <v>-247.88644322161079</v>
      </c>
    </row>
    <row r="3155" spans="1:2" x14ac:dyDescent="0.25">
      <c r="A3155">
        <v>-0.15357678839419711</v>
      </c>
      <c r="B3155">
        <v>-248.03651825912959</v>
      </c>
    </row>
    <row r="3156" spans="1:2" x14ac:dyDescent="0.25">
      <c r="A3156">
        <v>-0.1545772886443223</v>
      </c>
      <c r="B3156">
        <v>-248.18659329664831</v>
      </c>
    </row>
    <row r="3157" spans="1:2" x14ac:dyDescent="0.25">
      <c r="A3157">
        <v>-0.15557778889444729</v>
      </c>
      <c r="B3157">
        <v>-248.33666833416709</v>
      </c>
    </row>
    <row r="3158" spans="1:2" x14ac:dyDescent="0.25">
      <c r="A3158">
        <v>-0.15657828914457231</v>
      </c>
      <c r="B3158">
        <v>-248.48674337168589</v>
      </c>
    </row>
    <row r="3159" spans="1:2" x14ac:dyDescent="0.25">
      <c r="A3159">
        <v>-0.1575787893946973</v>
      </c>
      <c r="B3159">
        <v>-248.63681840920461</v>
      </c>
    </row>
    <row r="3160" spans="1:2" x14ac:dyDescent="0.25">
      <c r="A3160">
        <v>-0.15857928964482251</v>
      </c>
      <c r="B3160">
        <v>-248.78689344672341</v>
      </c>
    </row>
    <row r="3161" spans="1:2" x14ac:dyDescent="0.25">
      <c r="A3161">
        <v>-0.1595797898949475</v>
      </c>
      <c r="B3161">
        <v>-248.9369684842421</v>
      </c>
    </row>
    <row r="3162" spans="1:2" x14ac:dyDescent="0.25">
      <c r="A3162">
        <v>-0.1605802901450725</v>
      </c>
      <c r="B3162">
        <v>-249.0870435217609</v>
      </c>
    </row>
    <row r="3163" spans="1:2" x14ac:dyDescent="0.25">
      <c r="A3163">
        <v>-0.16158079039519771</v>
      </c>
      <c r="B3163">
        <v>-249.23711855927971</v>
      </c>
    </row>
    <row r="3164" spans="1:2" x14ac:dyDescent="0.25">
      <c r="A3164">
        <v>-0.1625812906453227</v>
      </c>
      <c r="B3164">
        <v>-249.3871935967984</v>
      </c>
    </row>
    <row r="3165" spans="1:2" x14ac:dyDescent="0.25">
      <c r="A3165">
        <v>-0.16358179089544769</v>
      </c>
      <c r="B3165">
        <v>-249.53726863431709</v>
      </c>
    </row>
    <row r="3166" spans="1:2" x14ac:dyDescent="0.25">
      <c r="A3166">
        <v>-0.16458229114557291</v>
      </c>
      <c r="B3166">
        <v>-249.68734367183589</v>
      </c>
    </row>
    <row r="3167" spans="1:2" x14ac:dyDescent="0.25">
      <c r="A3167">
        <v>-0.1655827913956979</v>
      </c>
      <c r="B3167">
        <v>-249.83741870935469</v>
      </c>
    </row>
    <row r="3168" spans="1:2" x14ac:dyDescent="0.25">
      <c r="A3168">
        <v>-0.16658329164582289</v>
      </c>
      <c r="B3168">
        <v>-249.98749374687341</v>
      </c>
    </row>
    <row r="3169" spans="1:2" x14ac:dyDescent="0.25">
      <c r="A3169">
        <v>-0.1675837918959481</v>
      </c>
      <c r="B3169">
        <v>-250.13756878439219</v>
      </c>
    </row>
    <row r="3170" spans="1:2" x14ac:dyDescent="0.25">
      <c r="A3170">
        <v>-0.16858429214607309</v>
      </c>
      <c r="B3170">
        <v>-250.28764382191099</v>
      </c>
    </row>
    <row r="3171" spans="1:2" x14ac:dyDescent="0.25">
      <c r="A3171">
        <v>-0.16958479239619809</v>
      </c>
      <c r="B3171">
        <v>-250.43771885942971</v>
      </c>
    </row>
    <row r="3172" spans="1:2" x14ac:dyDescent="0.25">
      <c r="A3172">
        <v>-0.1705852926463233</v>
      </c>
      <c r="B3172">
        <v>-250.58779389694851</v>
      </c>
    </row>
    <row r="3173" spans="1:2" x14ac:dyDescent="0.25">
      <c r="A3173">
        <v>-0.17158579289644829</v>
      </c>
      <c r="B3173">
        <v>-250.73786893446729</v>
      </c>
    </row>
    <row r="3174" spans="1:2" x14ac:dyDescent="0.25">
      <c r="A3174">
        <v>-0.17258629314657331</v>
      </c>
      <c r="B3174">
        <v>-250.887943971986</v>
      </c>
    </row>
    <row r="3175" spans="1:2" x14ac:dyDescent="0.25">
      <c r="A3175">
        <v>-0.1735867933966985</v>
      </c>
      <c r="B3175">
        <v>-251.03801900950481</v>
      </c>
    </row>
    <row r="3176" spans="1:2" x14ac:dyDescent="0.25">
      <c r="A3176">
        <v>-0.17458729364682349</v>
      </c>
      <c r="B3176">
        <v>-251.1880940470235</v>
      </c>
    </row>
    <row r="3177" spans="1:2" x14ac:dyDescent="0.25">
      <c r="A3177">
        <v>-0.17558779389694851</v>
      </c>
      <c r="B3177">
        <v>-251.3381690845423</v>
      </c>
    </row>
    <row r="3178" spans="1:2" x14ac:dyDescent="0.25">
      <c r="A3178">
        <v>-0.17658829414707369</v>
      </c>
      <c r="B3178">
        <v>-251.48824412206099</v>
      </c>
    </row>
    <row r="3179" spans="1:2" x14ac:dyDescent="0.25">
      <c r="A3179">
        <v>-0.17758879439719871</v>
      </c>
      <c r="B3179">
        <v>-251.63831915957979</v>
      </c>
    </row>
    <row r="3180" spans="1:2" x14ac:dyDescent="0.25">
      <c r="A3180">
        <v>-0.1785892946473237</v>
      </c>
      <c r="B3180">
        <v>-251.78839419709851</v>
      </c>
    </row>
    <row r="3181" spans="1:2" x14ac:dyDescent="0.25">
      <c r="A3181">
        <v>-0.1795897948974487</v>
      </c>
      <c r="B3181">
        <v>-251.93846923461729</v>
      </c>
    </row>
    <row r="3182" spans="1:2" x14ac:dyDescent="0.25">
      <c r="A3182">
        <v>-0.18059029514757391</v>
      </c>
      <c r="B3182">
        <v>-252.08854427213609</v>
      </c>
    </row>
    <row r="3183" spans="1:2" x14ac:dyDescent="0.25">
      <c r="A3183">
        <v>-0.1815907953976989</v>
      </c>
      <c r="B3183">
        <v>-252.23861930965481</v>
      </c>
    </row>
    <row r="3184" spans="1:2" x14ac:dyDescent="0.25">
      <c r="A3184">
        <v>-0.18259129564782389</v>
      </c>
      <c r="B3184">
        <v>-252.38869434717361</v>
      </c>
    </row>
    <row r="3185" spans="1:2" x14ac:dyDescent="0.25">
      <c r="A3185">
        <v>-0.18359179589794911</v>
      </c>
      <c r="B3185">
        <v>-252.53876938469239</v>
      </c>
    </row>
    <row r="3186" spans="1:2" x14ac:dyDescent="0.25">
      <c r="A3186">
        <v>-0.1845922961480741</v>
      </c>
      <c r="B3186">
        <v>-252.6888444222111</v>
      </c>
    </row>
    <row r="3187" spans="1:2" x14ac:dyDescent="0.25">
      <c r="A3187">
        <v>-0.18559279639819909</v>
      </c>
      <c r="B3187">
        <v>-252.83891945972991</v>
      </c>
    </row>
    <row r="3188" spans="1:2" x14ac:dyDescent="0.25">
      <c r="A3188">
        <v>-0.1865932966483243</v>
      </c>
      <c r="B3188">
        <v>-252.98899449724871</v>
      </c>
    </row>
    <row r="3189" spans="1:2" x14ac:dyDescent="0.25">
      <c r="A3189">
        <v>-0.18759379689844929</v>
      </c>
      <c r="B3189">
        <v>-253.1390695347674</v>
      </c>
    </row>
    <row r="3190" spans="1:2" x14ac:dyDescent="0.25">
      <c r="A3190">
        <v>-0.18859429714857431</v>
      </c>
      <c r="B3190">
        <v>-253.28914457228609</v>
      </c>
    </row>
    <row r="3191" spans="1:2" x14ac:dyDescent="0.25">
      <c r="A3191">
        <v>-0.1895947973986995</v>
      </c>
      <c r="B3191">
        <v>-253.43921960980489</v>
      </c>
    </row>
    <row r="3192" spans="1:2" x14ac:dyDescent="0.25">
      <c r="A3192">
        <v>-0.19059529764882449</v>
      </c>
      <c r="B3192">
        <v>-253.5892946473237</v>
      </c>
    </row>
    <row r="3193" spans="1:2" x14ac:dyDescent="0.25">
      <c r="A3193">
        <v>-0.19159579789894951</v>
      </c>
      <c r="B3193">
        <v>-253.73936968484239</v>
      </c>
    </row>
    <row r="3194" spans="1:2" x14ac:dyDescent="0.25">
      <c r="A3194">
        <v>-0.1925962981490747</v>
      </c>
      <c r="B3194">
        <v>-253.88944472236119</v>
      </c>
    </row>
    <row r="3195" spans="1:2" x14ac:dyDescent="0.25">
      <c r="A3195">
        <v>-0.19359679839919969</v>
      </c>
      <c r="B3195">
        <v>-254.03951975987991</v>
      </c>
    </row>
    <row r="3196" spans="1:2" x14ac:dyDescent="0.25">
      <c r="A3196">
        <v>-0.19459729864932471</v>
      </c>
      <c r="B3196">
        <v>-254.18959479739871</v>
      </c>
    </row>
    <row r="3197" spans="1:2" x14ac:dyDescent="0.25">
      <c r="A3197">
        <v>-0.19559779889944989</v>
      </c>
      <c r="B3197">
        <v>-254.33966983491749</v>
      </c>
    </row>
    <row r="3198" spans="1:2" x14ac:dyDescent="0.25">
      <c r="A3198">
        <v>-0.19659829914957491</v>
      </c>
      <c r="B3198">
        <v>-254.48974487243621</v>
      </c>
    </row>
    <row r="3199" spans="1:2" x14ac:dyDescent="0.25">
      <c r="A3199">
        <v>-0.19759879939969979</v>
      </c>
      <c r="B3199">
        <v>-254.63981990995501</v>
      </c>
    </row>
    <row r="3200" spans="1:2" x14ac:dyDescent="0.25">
      <c r="A3200">
        <v>-0.19859929964982509</v>
      </c>
      <c r="B3200">
        <v>-254.78989494747381</v>
      </c>
    </row>
    <row r="3201" spans="1:2" x14ac:dyDescent="0.25">
      <c r="A3201">
        <v>-0.19959979989995011</v>
      </c>
      <c r="B3201">
        <v>-254.9399699849925</v>
      </c>
    </row>
    <row r="3202" spans="1:2" x14ac:dyDescent="0.25">
      <c r="A3202">
        <v>-0.20060030015007499</v>
      </c>
      <c r="B3202">
        <v>-255.09004502251119</v>
      </c>
    </row>
    <row r="3203" spans="1:2" x14ac:dyDescent="0.25">
      <c r="A3203">
        <v>-0.20160080040020029</v>
      </c>
      <c r="B3203">
        <v>-255.24012006003011</v>
      </c>
    </row>
    <row r="3204" spans="1:2" x14ac:dyDescent="0.25">
      <c r="A3204">
        <v>-0.20260130065032531</v>
      </c>
      <c r="B3204">
        <v>-255.3901950975488</v>
      </c>
    </row>
    <row r="3205" spans="1:2" x14ac:dyDescent="0.25">
      <c r="A3205">
        <v>-0.20360180090045021</v>
      </c>
      <c r="B3205">
        <v>-255.54027013506749</v>
      </c>
    </row>
    <row r="3206" spans="1:2" x14ac:dyDescent="0.25">
      <c r="A3206">
        <v>-0.20460230115057521</v>
      </c>
      <c r="B3206">
        <v>-255.69034517258629</v>
      </c>
    </row>
    <row r="3207" spans="1:2" x14ac:dyDescent="0.25">
      <c r="A3207">
        <v>-0.20560280140070039</v>
      </c>
      <c r="B3207">
        <v>-255.84042021010509</v>
      </c>
    </row>
    <row r="3208" spans="1:2" x14ac:dyDescent="0.25">
      <c r="A3208">
        <v>-0.20660330165082541</v>
      </c>
      <c r="B3208">
        <v>-255.99049524762381</v>
      </c>
    </row>
    <row r="3209" spans="1:2" x14ac:dyDescent="0.25">
      <c r="A3209">
        <v>-0.2076038019009504</v>
      </c>
      <c r="B3209">
        <v>-256.14057028514259</v>
      </c>
    </row>
    <row r="3210" spans="1:2" x14ac:dyDescent="0.25">
      <c r="A3210">
        <v>-0.20860430215107559</v>
      </c>
      <c r="B3210">
        <v>-256.29064532266142</v>
      </c>
    </row>
    <row r="3211" spans="1:2" x14ac:dyDescent="0.25">
      <c r="A3211">
        <v>-0.20960480240120061</v>
      </c>
      <c r="B3211">
        <v>-256.44072036018008</v>
      </c>
    </row>
    <row r="3212" spans="1:2" x14ac:dyDescent="0.25">
      <c r="A3212">
        <v>-0.2106053026513256</v>
      </c>
      <c r="B3212">
        <v>-256.59079539769891</v>
      </c>
    </row>
    <row r="3213" spans="1:2" x14ac:dyDescent="0.25">
      <c r="A3213">
        <v>-0.21160580290145081</v>
      </c>
      <c r="B3213">
        <v>-256.74087043521757</v>
      </c>
    </row>
    <row r="3214" spans="1:2" x14ac:dyDescent="0.25">
      <c r="A3214">
        <v>-0.2126063031515758</v>
      </c>
      <c r="B3214">
        <v>-256.89094547273629</v>
      </c>
    </row>
    <row r="3215" spans="1:2" x14ac:dyDescent="0.25">
      <c r="A3215">
        <v>-0.2136068034017008</v>
      </c>
      <c r="B3215">
        <v>-257.04102051025512</v>
      </c>
    </row>
    <row r="3216" spans="1:2" x14ac:dyDescent="0.25">
      <c r="A3216">
        <v>-0.21460730365182601</v>
      </c>
      <c r="B3216">
        <v>-257.1910955477739</v>
      </c>
    </row>
    <row r="3217" spans="1:2" x14ac:dyDescent="0.25">
      <c r="A3217">
        <v>-0.215607803901951</v>
      </c>
      <c r="B3217">
        <v>-257.34117058529267</v>
      </c>
    </row>
    <row r="3218" spans="1:2" x14ac:dyDescent="0.25">
      <c r="A3218">
        <v>-0.21660830415207599</v>
      </c>
      <c r="B3218">
        <v>-257.49124562281139</v>
      </c>
    </row>
    <row r="3219" spans="1:2" x14ac:dyDescent="0.25">
      <c r="A3219">
        <v>-0.21760880440220121</v>
      </c>
      <c r="B3219">
        <v>-257.64132066033022</v>
      </c>
    </row>
    <row r="3220" spans="1:2" x14ac:dyDescent="0.25">
      <c r="A3220">
        <v>-0.2186093046523262</v>
      </c>
      <c r="B3220">
        <v>-257.79139569784888</v>
      </c>
    </row>
    <row r="3221" spans="1:2" x14ac:dyDescent="0.25">
      <c r="A3221">
        <v>-0.21960980490245119</v>
      </c>
      <c r="B3221">
        <v>-257.94147073536772</v>
      </c>
    </row>
    <row r="3222" spans="1:2" x14ac:dyDescent="0.25">
      <c r="A3222">
        <v>-0.2206103051525764</v>
      </c>
      <c r="B3222">
        <v>-258.09154577288638</v>
      </c>
    </row>
    <row r="3223" spans="1:2" x14ac:dyDescent="0.25">
      <c r="A3223">
        <v>-0.22161080540270139</v>
      </c>
      <c r="B3223">
        <v>-258.24162081040521</v>
      </c>
    </row>
    <row r="3224" spans="1:2" x14ac:dyDescent="0.25">
      <c r="A3224">
        <v>-0.22261130565282641</v>
      </c>
      <c r="B3224">
        <v>-258.39169584792398</v>
      </c>
    </row>
    <row r="3225" spans="1:2" x14ac:dyDescent="0.25">
      <c r="A3225">
        <v>-0.2236118059029516</v>
      </c>
      <c r="B3225">
        <v>-258.54177088544282</v>
      </c>
    </row>
    <row r="3226" spans="1:2" x14ac:dyDescent="0.25">
      <c r="A3226">
        <v>-0.22461230615307659</v>
      </c>
      <c r="B3226">
        <v>-258.69184592296148</v>
      </c>
    </row>
    <row r="3227" spans="1:2" x14ac:dyDescent="0.25">
      <c r="A3227">
        <v>-0.22561280640320161</v>
      </c>
      <c r="B3227">
        <v>-258.84192096048031</v>
      </c>
    </row>
    <row r="3228" spans="1:2" x14ac:dyDescent="0.25">
      <c r="A3228">
        <v>-0.2266133066533268</v>
      </c>
      <c r="B3228">
        <v>-258.99199599799903</v>
      </c>
    </row>
    <row r="3229" spans="1:2" x14ac:dyDescent="0.25">
      <c r="A3229">
        <v>-0.22761380690345179</v>
      </c>
      <c r="B3229">
        <v>-259.1420710355178</v>
      </c>
    </row>
    <row r="3230" spans="1:2" x14ac:dyDescent="0.25">
      <c r="A3230">
        <v>-0.22861430715357681</v>
      </c>
      <c r="B3230">
        <v>-259.29214607303652</v>
      </c>
    </row>
    <row r="3231" spans="1:2" x14ac:dyDescent="0.25">
      <c r="A3231">
        <v>-0.2296148074037018</v>
      </c>
      <c r="B3231">
        <v>-259.44222111055518</v>
      </c>
    </row>
    <row r="3232" spans="1:2" x14ac:dyDescent="0.25">
      <c r="A3232">
        <v>-0.23061530765382701</v>
      </c>
      <c r="B3232">
        <v>-259.59229614807413</v>
      </c>
    </row>
    <row r="3233" spans="1:2" x14ac:dyDescent="0.25">
      <c r="A3233">
        <v>-0.231615807903952</v>
      </c>
      <c r="B3233">
        <v>-259.74237118559279</v>
      </c>
    </row>
    <row r="3234" spans="1:2" x14ac:dyDescent="0.25">
      <c r="A3234">
        <v>-0.232616308154077</v>
      </c>
      <c r="B3234">
        <v>-259.89244622311162</v>
      </c>
    </row>
    <row r="3235" spans="1:2" x14ac:dyDescent="0.25">
      <c r="A3235">
        <v>-0.23361680840420221</v>
      </c>
      <c r="B3235">
        <v>-260.04252126063028</v>
      </c>
    </row>
    <row r="3236" spans="1:2" x14ac:dyDescent="0.25">
      <c r="A3236">
        <v>-0.2346173086543272</v>
      </c>
      <c r="B3236">
        <v>-260.19259629814911</v>
      </c>
    </row>
    <row r="3237" spans="1:2" x14ac:dyDescent="0.25">
      <c r="A3237">
        <v>-0.23561780890445219</v>
      </c>
      <c r="B3237">
        <v>-260.34267133566777</v>
      </c>
    </row>
    <row r="3238" spans="1:2" x14ac:dyDescent="0.25">
      <c r="A3238">
        <v>-0.23661830915457741</v>
      </c>
      <c r="B3238">
        <v>-260.49274637318661</v>
      </c>
    </row>
    <row r="3239" spans="1:2" x14ac:dyDescent="0.25">
      <c r="A3239">
        <v>-0.2376188094047024</v>
      </c>
      <c r="B3239">
        <v>-260.64282141070532</v>
      </c>
    </row>
    <row r="3240" spans="1:2" x14ac:dyDescent="0.25">
      <c r="A3240">
        <v>-0.23861930965482739</v>
      </c>
      <c r="B3240">
        <v>-260.7928964482241</v>
      </c>
    </row>
    <row r="3241" spans="1:2" x14ac:dyDescent="0.25">
      <c r="A3241">
        <v>-0.2396198099049526</v>
      </c>
      <c r="B3241">
        <v>-260.94297148574287</v>
      </c>
    </row>
    <row r="3242" spans="1:2" x14ac:dyDescent="0.25">
      <c r="A3242">
        <v>-0.24062031015507759</v>
      </c>
      <c r="B3242">
        <v>-261.09304652326159</v>
      </c>
    </row>
    <row r="3243" spans="1:2" x14ac:dyDescent="0.25">
      <c r="A3243">
        <v>-0.24162081040520261</v>
      </c>
      <c r="B3243">
        <v>-261.24312156078042</v>
      </c>
    </row>
    <row r="3244" spans="1:2" x14ac:dyDescent="0.25">
      <c r="A3244">
        <v>-0.2426213106553278</v>
      </c>
      <c r="B3244">
        <v>-261.39319659829908</v>
      </c>
    </row>
    <row r="3245" spans="1:2" x14ac:dyDescent="0.25">
      <c r="A3245">
        <v>-0.24362181090545279</v>
      </c>
      <c r="B3245">
        <v>-261.54327163581792</v>
      </c>
    </row>
    <row r="3246" spans="1:2" x14ac:dyDescent="0.25">
      <c r="A3246">
        <v>-0.24462231115557781</v>
      </c>
      <c r="B3246">
        <v>-261.69334667333669</v>
      </c>
    </row>
    <row r="3247" spans="1:2" x14ac:dyDescent="0.25">
      <c r="A3247">
        <v>-0.245622811405703</v>
      </c>
      <c r="B3247">
        <v>-261.84342171085552</v>
      </c>
    </row>
    <row r="3248" spans="1:2" x14ac:dyDescent="0.25">
      <c r="A3248">
        <v>-0.24662331165582799</v>
      </c>
      <c r="B3248">
        <v>-261.99349674837418</v>
      </c>
    </row>
    <row r="3249" spans="1:2" x14ac:dyDescent="0.25">
      <c r="A3249">
        <v>-0.24762381190595301</v>
      </c>
      <c r="B3249">
        <v>-262.14357178589302</v>
      </c>
    </row>
    <row r="3250" spans="1:2" x14ac:dyDescent="0.25">
      <c r="A3250">
        <v>-0.24862431215607819</v>
      </c>
      <c r="B3250">
        <v>-262.29364682341168</v>
      </c>
    </row>
    <row r="3251" spans="1:2" x14ac:dyDescent="0.25">
      <c r="A3251">
        <v>-0.24962481240620321</v>
      </c>
      <c r="B3251">
        <v>-262.44372186093051</v>
      </c>
    </row>
    <row r="3252" spans="1:2" x14ac:dyDescent="0.25">
      <c r="A3252">
        <v>-0.25062531265632809</v>
      </c>
      <c r="B3252">
        <v>-262.59379689844923</v>
      </c>
    </row>
    <row r="3253" spans="1:2" x14ac:dyDescent="0.25">
      <c r="A3253">
        <v>-0.25162581290645319</v>
      </c>
      <c r="B3253">
        <v>-262.743871935968</v>
      </c>
    </row>
    <row r="3254" spans="1:2" x14ac:dyDescent="0.25">
      <c r="A3254">
        <v>-0.25262631315657841</v>
      </c>
      <c r="B3254">
        <v>-262.89394697348678</v>
      </c>
    </row>
    <row r="3255" spans="1:2" x14ac:dyDescent="0.25">
      <c r="A3255">
        <v>-0.2536268134067034</v>
      </c>
      <c r="B3255">
        <v>-263.0440220110055</v>
      </c>
    </row>
    <row r="3256" spans="1:2" x14ac:dyDescent="0.25">
      <c r="A3256">
        <v>-0.25462731365682828</v>
      </c>
      <c r="B3256">
        <v>-263.19409704852433</v>
      </c>
    </row>
    <row r="3257" spans="1:2" x14ac:dyDescent="0.25">
      <c r="A3257">
        <v>-0.25562781390695349</v>
      </c>
      <c r="B3257">
        <v>-263.34417208604299</v>
      </c>
    </row>
    <row r="3258" spans="1:2" x14ac:dyDescent="0.25">
      <c r="A3258">
        <v>-0.25662831415707849</v>
      </c>
      <c r="B3258">
        <v>-263.49424712356182</v>
      </c>
    </row>
    <row r="3259" spans="1:2" x14ac:dyDescent="0.25">
      <c r="A3259">
        <v>-0.25762881440720359</v>
      </c>
      <c r="B3259">
        <v>-263.64432216108048</v>
      </c>
    </row>
    <row r="3260" spans="1:2" x14ac:dyDescent="0.25">
      <c r="A3260">
        <v>-0.25862931465732869</v>
      </c>
      <c r="B3260">
        <v>-263.79439719859931</v>
      </c>
    </row>
    <row r="3261" spans="1:2" x14ac:dyDescent="0.25">
      <c r="A3261">
        <v>-0.25962981490745379</v>
      </c>
      <c r="B3261">
        <v>-263.94447223611809</v>
      </c>
    </row>
    <row r="3262" spans="1:2" x14ac:dyDescent="0.25">
      <c r="A3262">
        <v>-0.26063031515757867</v>
      </c>
      <c r="B3262">
        <v>-264.09454727363681</v>
      </c>
    </row>
    <row r="3263" spans="1:2" x14ac:dyDescent="0.25">
      <c r="A3263">
        <v>-0.261630815407704</v>
      </c>
      <c r="B3263">
        <v>-264.24462231115558</v>
      </c>
    </row>
    <row r="3264" spans="1:2" x14ac:dyDescent="0.25">
      <c r="A3264">
        <v>-0.26263131565782888</v>
      </c>
      <c r="B3264">
        <v>-264.39469734867441</v>
      </c>
    </row>
    <row r="3265" spans="1:2" x14ac:dyDescent="0.25">
      <c r="A3265">
        <v>-0.26363181590795393</v>
      </c>
      <c r="B3265">
        <v>-264.54477238619307</v>
      </c>
    </row>
    <row r="3266" spans="1:2" x14ac:dyDescent="0.25">
      <c r="A3266">
        <v>-0.26463231615807908</v>
      </c>
      <c r="B3266">
        <v>-264.69484742371179</v>
      </c>
    </row>
    <row r="3267" spans="1:2" x14ac:dyDescent="0.25">
      <c r="A3267">
        <v>-0.26563281640820408</v>
      </c>
      <c r="B3267">
        <v>-264.84492246123062</v>
      </c>
    </row>
    <row r="3268" spans="1:2" x14ac:dyDescent="0.25">
      <c r="A3268">
        <v>-0.26663331665832912</v>
      </c>
      <c r="B3268">
        <v>-264.99499749874929</v>
      </c>
    </row>
    <row r="3269" spans="1:2" x14ac:dyDescent="0.25">
      <c r="A3269">
        <v>-0.26763381690845428</v>
      </c>
      <c r="B3269">
        <v>-265.14507253626817</v>
      </c>
    </row>
    <row r="3270" spans="1:2" x14ac:dyDescent="0.25">
      <c r="A3270">
        <v>-0.26863431715857933</v>
      </c>
      <c r="B3270">
        <v>-265.29514757378689</v>
      </c>
    </row>
    <row r="3271" spans="1:2" x14ac:dyDescent="0.25">
      <c r="A3271">
        <v>-0.26963481740870432</v>
      </c>
      <c r="B3271">
        <v>-265.44522261130572</v>
      </c>
    </row>
    <row r="3272" spans="1:2" x14ac:dyDescent="0.25">
      <c r="A3272">
        <v>-0.27063531765882948</v>
      </c>
      <c r="B3272">
        <v>-265.59529764882438</v>
      </c>
    </row>
    <row r="3273" spans="1:2" x14ac:dyDescent="0.25">
      <c r="A3273">
        <v>-0.27163581790895452</v>
      </c>
      <c r="B3273">
        <v>-265.74537268634322</v>
      </c>
    </row>
    <row r="3274" spans="1:2" x14ac:dyDescent="0.25">
      <c r="A3274">
        <v>-0.27263631815907963</v>
      </c>
      <c r="B3274">
        <v>-265.89544772386188</v>
      </c>
    </row>
    <row r="3275" spans="1:2" x14ac:dyDescent="0.25">
      <c r="A3275">
        <v>-0.27363681840920467</v>
      </c>
      <c r="B3275">
        <v>-266.04552276138071</v>
      </c>
    </row>
    <row r="3276" spans="1:2" x14ac:dyDescent="0.25">
      <c r="A3276">
        <v>-0.27463731865932978</v>
      </c>
      <c r="B3276">
        <v>-266.19559779889948</v>
      </c>
    </row>
    <row r="3277" spans="1:2" x14ac:dyDescent="0.25">
      <c r="A3277">
        <v>-0.27563781890945471</v>
      </c>
      <c r="B3277">
        <v>-266.3456728364182</v>
      </c>
    </row>
    <row r="3278" spans="1:2" x14ac:dyDescent="0.25">
      <c r="A3278">
        <v>-0.2766383191595797</v>
      </c>
      <c r="B3278">
        <v>-266.49574787393698</v>
      </c>
    </row>
    <row r="3279" spans="1:2" x14ac:dyDescent="0.25">
      <c r="A3279">
        <v>-0.27763881940970492</v>
      </c>
      <c r="B3279">
        <v>-266.64582291145581</v>
      </c>
    </row>
    <row r="3280" spans="1:2" x14ac:dyDescent="0.25">
      <c r="A3280">
        <v>-0.27863931965982991</v>
      </c>
      <c r="B3280">
        <v>-266.79589794897453</v>
      </c>
    </row>
    <row r="3281" spans="1:2" x14ac:dyDescent="0.25">
      <c r="A3281">
        <v>-0.27963981990995479</v>
      </c>
      <c r="B3281">
        <v>-266.94597298649319</v>
      </c>
    </row>
    <row r="3282" spans="1:2" x14ac:dyDescent="0.25">
      <c r="A3282">
        <v>-0.28064032016008011</v>
      </c>
      <c r="B3282">
        <v>-267.09604802401202</v>
      </c>
    </row>
    <row r="3283" spans="1:2" x14ac:dyDescent="0.25">
      <c r="A3283">
        <v>-0.28164082041020511</v>
      </c>
      <c r="B3283">
        <v>-267.24612306153068</v>
      </c>
    </row>
    <row r="3284" spans="1:2" x14ac:dyDescent="0.25">
      <c r="A3284">
        <v>-0.2826413206603301</v>
      </c>
      <c r="B3284">
        <v>-267.39619809904951</v>
      </c>
    </row>
    <row r="3285" spans="1:2" x14ac:dyDescent="0.25">
      <c r="A3285">
        <v>-0.28364182091045531</v>
      </c>
      <c r="B3285">
        <v>-267.54627313656829</v>
      </c>
    </row>
    <row r="3286" spans="1:2" x14ac:dyDescent="0.25">
      <c r="A3286">
        <v>-0.2846423211605803</v>
      </c>
      <c r="B3286">
        <v>-267.69634817408712</v>
      </c>
    </row>
    <row r="3287" spans="1:2" x14ac:dyDescent="0.25">
      <c r="A3287">
        <v>-0.28564282141070529</v>
      </c>
      <c r="B3287">
        <v>-267.84642321160578</v>
      </c>
    </row>
    <row r="3288" spans="1:2" x14ac:dyDescent="0.25">
      <c r="A3288">
        <v>-0.28664332166083051</v>
      </c>
      <c r="B3288">
        <v>-267.99649824912461</v>
      </c>
    </row>
    <row r="3289" spans="1:2" x14ac:dyDescent="0.25">
      <c r="A3289">
        <v>-0.28764382191095561</v>
      </c>
      <c r="B3289">
        <v>-268.14657328664327</v>
      </c>
    </row>
    <row r="3290" spans="1:2" x14ac:dyDescent="0.25">
      <c r="A3290">
        <v>-0.28864432216108049</v>
      </c>
      <c r="B3290">
        <v>-268.29664832416199</v>
      </c>
    </row>
    <row r="3291" spans="1:2" x14ac:dyDescent="0.25">
      <c r="A3291">
        <v>-0.28964482241120582</v>
      </c>
      <c r="B3291">
        <v>-268.44672336168088</v>
      </c>
    </row>
    <row r="3292" spans="1:2" x14ac:dyDescent="0.25">
      <c r="A3292">
        <v>-0.2906453226613307</v>
      </c>
      <c r="B3292">
        <v>-268.5967983991996</v>
      </c>
    </row>
    <row r="3293" spans="1:2" x14ac:dyDescent="0.25">
      <c r="A3293">
        <v>-0.29164582291145558</v>
      </c>
      <c r="B3293">
        <v>-268.74687343671837</v>
      </c>
    </row>
    <row r="3294" spans="1:2" x14ac:dyDescent="0.25">
      <c r="A3294">
        <v>-0.2926463231615809</v>
      </c>
      <c r="B3294">
        <v>-268.89694847423709</v>
      </c>
    </row>
    <row r="3295" spans="1:2" x14ac:dyDescent="0.25">
      <c r="A3295">
        <v>-0.29364682341170578</v>
      </c>
      <c r="B3295">
        <v>-269.04702351175592</v>
      </c>
    </row>
    <row r="3296" spans="1:2" x14ac:dyDescent="0.25">
      <c r="A3296">
        <v>-0.29464732366183077</v>
      </c>
      <c r="B3296">
        <v>-269.19709854927459</v>
      </c>
    </row>
    <row r="3297" spans="1:2" x14ac:dyDescent="0.25">
      <c r="A3297">
        <v>-0.29564782391195599</v>
      </c>
      <c r="B3297">
        <v>-269.34717358679342</v>
      </c>
    </row>
    <row r="3298" spans="1:2" x14ac:dyDescent="0.25">
      <c r="A3298">
        <v>-0.29664832416208098</v>
      </c>
      <c r="B3298">
        <v>-269.49724862431208</v>
      </c>
    </row>
    <row r="3299" spans="1:2" x14ac:dyDescent="0.25">
      <c r="A3299">
        <v>-0.29764882441220608</v>
      </c>
      <c r="B3299">
        <v>-269.64732366183091</v>
      </c>
    </row>
    <row r="3300" spans="1:2" x14ac:dyDescent="0.25">
      <c r="A3300">
        <v>-0.29864932466233107</v>
      </c>
      <c r="B3300">
        <v>-269.79739869934969</v>
      </c>
    </row>
    <row r="3301" spans="1:2" x14ac:dyDescent="0.25">
      <c r="A3301">
        <v>-0.29964982491245629</v>
      </c>
      <c r="B3301">
        <v>-269.94747373686852</v>
      </c>
    </row>
    <row r="3302" spans="1:2" x14ac:dyDescent="0.25">
      <c r="A3302">
        <v>-0.30065032516258128</v>
      </c>
      <c r="B3302">
        <v>-270.09754877438718</v>
      </c>
    </row>
    <row r="3303" spans="1:2" x14ac:dyDescent="0.25">
      <c r="A3303">
        <v>-0.30165082541270632</v>
      </c>
      <c r="B3303">
        <v>-270.24762381190601</v>
      </c>
    </row>
    <row r="3304" spans="1:2" x14ac:dyDescent="0.25">
      <c r="A3304">
        <v>-0.30265132566283148</v>
      </c>
      <c r="B3304">
        <v>-270.39769884942473</v>
      </c>
    </row>
    <row r="3305" spans="1:2" x14ac:dyDescent="0.25">
      <c r="A3305">
        <v>-0.30365182591295647</v>
      </c>
      <c r="B3305">
        <v>-270.54777388694339</v>
      </c>
    </row>
    <row r="3306" spans="1:2" x14ac:dyDescent="0.25">
      <c r="A3306">
        <v>-0.30465232616308141</v>
      </c>
      <c r="B3306">
        <v>-270.69784892446222</v>
      </c>
    </row>
    <row r="3307" spans="1:2" x14ac:dyDescent="0.25">
      <c r="A3307">
        <v>-0.30565282641320668</v>
      </c>
      <c r="B3307">
        <v>-270.847923961981</v>
      </c>
    </row>
    <row r="3308" spans="1:2" x14ac:dyDescent="0.25">
      <c r="A3308">
        <v>-0.30665332666333162</v>
      </c>
      <c r="B3308">
        <v>-270.99799899949971</v>
      </c>
    </row>
    <row r="3309" spans="1:2" x14ac:dyDescent="0.25">
      <c r="A3309">
        <v>-0.30765382691345661</v>
      </c>
      <c r="B3309">
        <v>-271.14807403701849</v>
      </c>
    </row>
    <row r="3310" spans="1:2" x14ac:dyDescent="0.25">
      <c r="A3310">
        <v>-0.30865432716358182</v>
      </c>
      <c r="B3310">
        <v>-271.29814907453732</v>
      </c>
    </row>
    <row r="3311" spans="1:2" x14ac:dyDescent="0.25">
      <c r="A3311">
        <v>-0.30965482741370681</v>
      </c>
      <c r="B3311">
        <v>-271.44822411205598</v>
      </c>
    </row>
    <row r="3312" spans="1:2" x14ac:dyDescent="0.25">
      <c r="A3312">
        <v>-0.31065532766383191</v>
      </c>
      <c r="B3312">
        <v>-271.59829914957481</v>
      </c>
    </row>
    <row r="3313" spans="1:2" x14ac:dyDescent="0.25">
      <c r="A3313">
        <v>-0.31165582791395702</v>
      </c>
      <c r="B3313">
        <v>-271.74837418709348</v>
      </c>
    </row>
    <row r="3314" spans="1:2" x14ac:dyDescent="0.25">
      <c r="A3314">
        <v>-0.31265632816408212</v>
      </c>
      <c r="B3314">
        <v>-271.89844922461231</v>
      </c>
    </row>
    <row r="3315" spans="1:2" x14ac:dyDescent="0.25">
      <c r="A3315">
        <v>-0.31365682841420711</v>
      </c>
      <c r="B3315">
        <v>-272.04852426213108</v>
      </c>
    </row>
    <row r="3316" spans="1:2" x14ac:dyDescent="0.25">
      <c r="A3316">
        <v>-0.31465732866433233</v>
      </c>
      <c r="B3316">
        <v>-272.19859929964991</v>
      </c>
    </row>
    <row r="3317" spans="1:2" x14ac:dyDescent="0.25">
      <c r="A3317">
        <v>-0.31565782891445732</v>
      </c>
      <c r="B3317">
        <v>-272.34867433716857</v>
      </c>
    </row>
    <row r="3318" spans="1:2" x14ac:dyDescent="0.25">
      <c r="A3318">
        <v>-0.31665832916458231</v>
      </c>
      <c r="B3318">
        <v>-272.49874937468729</v>
      </c>
    </row>
    <row r="3319" spans="1:2" x14ac:dyDescent="0.25">
      <c r="A3319">
        <v>-0.31765882941470752</v>
      </c>
      <c r="B3319">
        <v>-272.64882441220612</v>
      </c>
    </row>
    <row r="3320" spans="1:2" x14ac:dyDescent="0.25">
      <c r="A3320">
        <v>-0.31865932966483251</v>
      </c>
      <c r="B3320">
        <v>-272.7988994497249</v>
      </c>
    </row>
    <row r="3321" spans="1:2" x14ac:dyDescent="0.25">
      <c r="A3321">
        <v>-0.31965982991495739</v>
      </c>
      <c r="B3321">
        <v>-272.94897448724362</v>
      </c>
    </row>
    <row r="3322" spans="1:2" x14ac:dyDescent="0.25">
      <c r="A3322">
        <v>-0.32066033016508272</v>
      </c>
      <c r="B3322">
        <v>-273.09904952476239</v>
      </c>
    </row>
    <row r="3323" spans="1:2" x14ac:dyDescent="0.25">
      <c r="A3323">
        <v>-0.3216608304152076</v>
      </c>
      <c r="B3323">
        <v>-273.24912456228122</v>
      </c>
    </row>
    <row r="3324" spans="1:2" x14ac:dyDescent="0.25">
      <c r="A3324">
        <v>-0.32266133066533259</v>
      </c>
      <c r="B3324">
        <v>-273.39919959979989</v>
      </c>
    </row>
    <row r="3325" spans="1:2" x14ac:dyDescent="0.25">
      <c r="A3325">
        <v>-0.32366183091545758</v>
      </c>
      <c r="B3325">
        <v>-273.54927463731872</v>
      </c>
    </row>
    <row r="3326" spans="1:2" x14ac:dyDescent="0.25">
      <c r="A3326">
        <v>-0.3246623311655828</v>
      </c>
      <c r="B3326">
        <v>-273.69934967483738</v>
      </c>
    </row>
    <row r="3327" spans="1:2" x14ac:dyDescent="0.25">
      <c r="A3327">
        <v>-0.32566283141570779</v>
      </c>
      <c r="B3327">
        <v>-273.84942471235621</v>
      </c>
    </row>
    <row r="3328" spans="1:2" x14ac:dyDescent="0.25">
      <c r="A3328">
        <v>-0.32666333166583278</v>
      </c>
      <c r="B3328">
        <v>-273.99949974987487</v>
      </c>
    </row>
    <row r="3329" spans="1:2" x14ac:dyDescent="0.25">
      <c r="A3329">
        <v>-0.32766383191595799</v>
      </c>
      <c r="B3329">
        <v>-274.1495747873937</v>
      </c>
    </row>
    <row r="3330" spans="1:2" x14ac:dyDescent="0.25">
      <c r="A3330">
        <v>-0.32866433216608298</v>
      </c>
      <c r="B3330">
        <v>-274.29964982491242</v>
      </c>
    </row>
    <row r="3331" spans="1:2" x14ac:dyDescent="0.25">
      <c r="A3331">
        <v>-0.32966483241620798</v>
      </c>
      <c r="B3331">
        <v>-274.4497248624312</v>
      </c>
    </row>
    <row r="3332" spans="1:2" x14ac:dyDescent="0.25">
      <c r="A3332">
        <v>-0.33066533266633319</v>
      </c>
      <c r="B3332">
        <v>-274.59979989995003</v>
      </c>
    </row>
    <row r="3333" spans="1:2" x14ac:dyDescent="0.25">
      <c r="A3333">
        <v>-0.33166583291645818</v>
      </c>
      <c r="B3333">
        <v>-274.74987493746869</v>
      </c>
    </row>
    <row r="3334" spans="1:2" x14ac:dyDescent="0.25">
      <c r="A3334">
        <v>-0.33266633316658317</v>
      </c>
      <c r="B3334">
        <v>-274.89994997498752</v>
      </c>
    </row>
    <row r="3335" spans="1:2" x14ac:dyDescent="0.25">
      <c r="A3335">
        <v>-0.33366683341670839</v>
      </c>
      <c r="B3335">
        <v>-275.05002501250618</v>
      </c>
    </row>
    <row r="3336" spans="1:2" x14ac:dyDescent="0.25">
      <c r="A3336">
        <v>-0.33466733366683338</v>
      </c>
      <c r="B3336">
        <v>-275.20010005002501</v>
      </c>
    </row>
    <row r="3337" spans="1:2" x14ac:dyDescent="0.25">
      <c r="A3337">
        <v>-0.33566783391695842</v>
      </c>
      <c r="B3337">
        <v>-275.35017508754368</v>
      </c>
    </row>
    <row r="3338" spans="1:2" x14ac:dyDescent="0.25">
      <c r="A3338">
        <v>-0.33666833416708358</v>
      </c>
      <c r="B3338">
        <v>-275.50025012506251</v>
      </c>
    </row>
    <row r="3339" spans="1:2" x14ac:dyDescent="0.25">
      <c r="A3339">
        <v>-0.33766883441720857</v>
      </c>
      <c r="B3339">
        <v>-275.65032516258128</v>
      </c>
    </row>
    <row r="3340" spans="1:2" x14ac:dyDescent="0.25">
      <c r="A3340">
        <v>-0.33866933466733362</v>
      </c>
      <c r="B3340">
        <v>-275.80040020010011</v>
      </c>
    </row>
    <row r="3341" spans="1:2" x14ac:dyDescent="0.25">
      <c r="A3341">
        <v>-0.33966983491745878</v>
      </c>
      <c r="B3341">
        <v>-275.95047523761878</v>
      </c>
    </row>
    <row r="3342" spans="1:2" x14ac:dyDescent="0.25">
      <c r="A3342">
        <v>-0.34067033516758388</v>
      </c>
      <c r="B3342">
        <v>-276.10055027513761</v>
      </c>
    </row>
    <row r="3343" spans="1:2" x14ac:dyDescent="0.25">
      <c r="A3343">
        <v>-0.34167083541770882</v>
      </c>
      <c r="B3343">
        <v>-276.25062531265633</v>
      </c>
    </row>
    <row r="3344" spans="1:2" x14ac:dyDescent="0.25">
      <c r="A3344">
        <v>-0.34267133566783398</v>
      </c>
      <c r="B3344">
        <v>-276.4007003501751</v>
      </c>
    </row>
    <row r="3345" spans="1:2" x14ac:dyDescent="0.25">
      <c r="A3345">
        <v>-0.34367183591795902</v>
      </c>
      <c r="B3345">
        <v>-276.55077538769388</v>
      </c>
    </row>
    <row r="3346" spans="1:2" x14ac:dyDescent="0.25">
      <c r="A3346">
        <v>-0.34467233616808401</v>
      </c>
      <c r="B3346">
        <v>-276.70085042521259</v>
      </c>
    </row>
    <row r="3347" spans="1:2" x14ac:dyDescent="0.25">
      <c r="A3347">
        <v>-0.34567283641820917</v>
      </c>
      <c r="B3347">
        <v>-276.85092546273142</v>
      </c>
    </row>
    <row r="3348" spans="1:2" x14ac:dyDescent="0.25">
      <c r="A3348">
        <v>-0.34667333666833422</v>
      </c>
      <c r="B3348">
        <v>-277.00100050025009</v>
      </c>
    </row>
    <row r="3349" spans="1:2" x14ac:dyDescent="0.25">
      <c r="A3349">
        <v>-0.34767383691845921</v>
      </c>
      <c r="B3349">
        <v>-277.15107553776892</v>
      </c>
    </row>
    <row r="3350" spans="1:2" x14ac:dyDescent="0.25">
      <c r="A3350">
        <v>-0.34867433716858409</v>
      </c>
      <c r="B3350">
        <v>-277.30115057528758</v>
      </c>
    </row>
    <row r="3351" spans="1:2" x14ac:dyDescent="0.25">
      <c r="A3351">
        <v>-0.34967483741870942</v>
      </c>
      <c r="B3351">
        <v>-277.45122561280641</v>
      </c>
    </row>
    <row r="3352" spans="1:2" x14ac:dyDescent="0.25">
      <c r="A3352">
        <v>-0.35067533766883441</v>
      </c>
      <c r="B3352">
        <v>-277.60130065032507</v>
      </c>
    </row>
    <row r="3353" spans="1:2" x14ac:dyDescent="0.25">
      <c r="A3353">
        <v>-0.35167583791895929</v>
      </c>
      <c r="B3353">
        <v>-277.7513756878439</v>
      </c>
    </row>
    <row r="3354" spans="1:2" x14ac:dyDescent="0.25">
      <c r="A3354">
        <v>-0.35267633816908461</v>
      </c>
      <c r="B3354">
        <v>-277.90145072536268</v>
      </c>
    </row>
    <row r="3355" spans="1:2" x14ac:dyDescent="0.25">
      <c r="A3355">
        <v>-0.35367683841920949</v>
      </c>
      <c r="B3355">
        <v>-278.05152576288151</v>
      </c>
    </row>
    <row r="3356" spans="1:2" x14ac:dyDescent="0.25">
      <c r="A3356">
        <v>-0.35467733866933449</v>
      </c>
      <c r="B3356">
        <v>-278.20160080040017</v>
      </c>
    </row>
    <row r="3357" spans="1:2" x14ac:dyDescent="0.25">
      <c r="A3357">
        <v>-0.35567783891945981</v>
      </c>
      <c r="B3357">
        <v>-278.35167583791889</v>
      </c>
    </row>
    <row r="3358" spans="1:2" x14ac:dyDescent="0.25">
      <c r="A3358">
        <v>-0.35667833916958469</v>
      </c>
      <c r="B3358">
        <v>-278.50175087543772</v>
      </c>
    </row>
    <row r="3359" spans="1:2" x14ac:dyDescent="0.25">
      <c r="A3359">
        <v>-0.35767883941970968</v>
      </c>
      <c r="B3359">
        <v>-278.65182591295638</v>
      </c>
    </row>
    <row r="3360" spans="1:2" x14ac:dyDescent="0.25">
      <c r="A3360">
        <v>-0.35867933966983501</v>
      </c>
      <c r="B3360">
        <v>-278.80190095047521</v>
      </c>
    </row>
    <row r="3361" spans="1:2" x14ac:dyDescent="0.25">
      <c r="A3361">
        <v>-0.35967983991995989</v>
      </c>
      <c r="B3361">
        <v>-278.95197598799399</v>
      </c>
    </row>
    <row r="3362" spans="1:2" x14ac:dyDescent="0.25">
      <c r="A3362">
        <v>-0.36068034017008488</v>
      </c>
      <c r="B3362">
        <v>-279.10205102551282</v>
      </c>
    </row>
    <row r="3363" spans="1:2" x14ac:dyDescent="0.25">
      <c r="A3363">
        <v>-0.36168084042021009</v>
      </c>
      <c r="B3363">
        <v>-279.25212606303148</v>
      </c>
    </row>
    <row r="3364" spans="1:2" x14ac:dyDescent="0.25">
      <c r="A3364">
        <v>-0.36268134067033508</v>
      </c>
      <c r="B3364">
        <v>-279.40220110055031</v>
      </c>
    </row>
    <row r="3365" spans="1:2" x14ac:dyDescent="0.25">
      <c r="A3365">
        <v>-0.36368184092046008</v>
      </c>
      <c r="B3365">
        <v>-279.55227613806898</v>
      </c>
    </row>
    <row r="3366" spans="1:2" x14ac:dyDescent="0.25">
      <c r="A3366">
        <v>-0.36468234117058529</v>
      </c>
      <c r="B3366">
        <v>-279.70235117558781</v>
      </c>
    </row>
    <row r="3367" spans="1:2" x14ac:dyDescent="0.25">
      <c r="A3367">
        <v>-0.36568284142071028</v>
      </c>
      <c r="B3367">
        <v>-279.85242621310653</v>
      </c>
    </row>
    <row r="3368" spans="1:2" x14ac:dyDescent="0.25">
      <c r="A3368">
        <v>-0.36668334167083533</v>
      </c>
      <c r="B3368">
        <v>-280.0025012506253</v>
      </c>
    </row>
    <row r="3369" spans="1:2" x14ac:dyDescent="0.25">
      <c r="A3369">
        <v>-0.36768384192096049</v>
      </c>
      <c r="B3369">
        <v>-280.15257628814408</v>
      </c>
    </row>
    <row r="3370" spans="1:2" x14ac:dyDescent="0.25">
      <c r="A3370">
        <v>-0.36868434217108548</v>
      </c>
      <c r="B3370">
        <v>-280.30265132566291</v>
      </c>
    </row>
    <row r="3371" spans="1:2" x14ac:dyDescent="0.25">
      <c r="A3371">
        <v>-0.36968484242121052</v>
      </c>
      <c r="B3371">
        <v>-280.45272636318163</v>
      </c>
    </row>
    <row r="3372" spans="1:2" x14ac:dyDescent="0.25">
      <c r="A3372">
        <v>-0.37068534267133552</v>
      </c>
      <c r="B3372">
        <v>-280.60280140070029</v>
      </c>
    </row>
    <row r="3373" spans="1:2" x14ac:dyDescent="0.25">
      <c r="A3373">
        <v>-0.37168584292146067</v>
      </c>
      <c r="B3373">
        <v>-280.75287643821912</v>
      </c>
    </row>
    <row r="3374" spans="1:2" x14ac:dyDescent="0.25">
      <c r="A3374">
        <v>-0.37268634317158572</v>
      </c>
      <c r="B3374">
        <v>-280.90295147573778</v>
      </c>
    </row>
    <row r="3375" spans="1:2" x14ac:dyDescent="0.25">
      <c r="A3375">
        <v>-0.37368684342171071</v>
      </c>
      <c r="B3375">
        <v>-281.05302651325661</v>
      </c>
    </row>
    <row r="3376" spans="1:2" x14ac:dyDescent="0.25">
      <c r="A3376">
        <v>-0.37468734367183593</v>
      </c>
      <c r="B3376">
        <v>-281.20310155077539</v>
      </c>
    </row>
    <row r="3377" spans="1:2" x14ac:dyDescent="0.25">
      <c r="A3377">
        <v>-0.37568784392196092</v>
      </c>
      <c r="B3377">
        <v>-281.35317658829422</v>
      </c>
    </row>
    <row r="3378" spans="1:2" x14ac:dyDescent="0.25">
      <c r="A3378">
        <v>-0.37668834417208591</v>
      </c>
      <c r="B3378">
        <v>-281.50325162581288</v>
      </c>
    </row>
    <row r="3379" spans="1:2" x14ac:dyDescent="0.25">
      <c r="A3379">
        <v>-0.37768884442221112</v>
      </c>
      <c r="B3379">
        <v>-281.65332666333171</v>
      </c>
    </row>
    <row r="3380" spans="1:2" x14ac:dyDescent="0.25">
      <c r="A3380">
        <v>-0.37868934467233611</v>
      </c>
      <c r="B3380">
        <v>-281.80340170085037</v>
      </c>
    </row>
    <row r="3381" spans="1:2" x14ac:dyDescent="0.25">
      <c r="A3381">
        <v>-0.37968984492246111</v>
      </c>
      <c r="B3381">
        <v>-281.95347673836909</v>
      </c>
    </row>
    <row r="3382" spans="1:2" x14ac:dyDescent="0.25">
      <c r="A3382">
        <v>-0.38069034517258632</v>
      </c>
      <c r="B3382">
        <v>-282.10355177588792</v>
      </c>
    </row>
    <row r="3383" spans="1:2" x14ac:dyDescent="0.25">
      <c r="A3383">
        <v>-0.38169084542271131</v>
      </c>
      <c r="B3383">
        <v>-282.2536268134067</v>
      </c>
    </row>
    <row r="3384" spans="1:2" x14ac:dyDescent="0.25">
      <c r="A3384">
        <v>-0.3826913456728363</v>
      </c>
      <c r="B3384">
        <v>-282.40370185092547</v>
      </c>
    </row>
    <row r="3385" spans="1:2" x14ac:dyDescent="0.25">
      <c r="A3385">
        <v>-0.38369184592296152</v>
      </c>
      <c r="B3385">
        <v>-282.55377688844419</v>
      </c>
    </row>
    <row r="3386" spans="1:2" x14ac:dyDescent="0.25">
      <c r="A3386">
        <v>-0.38469234617308651</v>
      </c>
      <c r="B3386">
        <v>-282.70385192596302</v>
      </c>
    </row>
    <row r="3387" spans="1:2" x14ac:dyDescent="0.25">
      <c r="A3387">
        <v>-0.3856928464232115</v>
      </c>
      <c r="B3387">
        <v>-282.85392696348168</v>
      </c>
    </row>
    <row r="3388" spans="1:2" x14ac:dyDescent="0.25">
      <c r="A3388">
        <v>-0.38669334667333671</v>
      </c>
      <c r="B3388">
        <v>-283.00400200100052</v>
      </c>
    </row>
    <row r="3389" spans="1:2" x14ac:dyDescent="0.25">
      <c r="A3389">
        <v>-0.3876938469234617</v>
      </c>
      <c r="B3389">
        <v>-283.15407703851918</v>
      </c>
    </row>
    <row r="3390" spans="1:2" x14ac:dyDescent="0.25">
      <c r="A3390">
        <v>-0.3886943471735867</v>
      </c>
      <c r="B3390">
        <v>-283.30415207603801</v>
      </c>
    </row>
    <row r="3391" spans="1:2" x14ac:dyDescent="0.25">
      <c r="A3391">
        <v>-0.38969484742371191</v>
      </c>
      <c r="B3391">
        <v>-283.45422711355678</v>
      </c>
    </row>
    <row r="3392" spans="1:2" x14ac:dyDescent="0.25">
      <c r="A3392">
        <v>-0.3906953476738369</v>
      </c>
      <c r="B3392">
        <v>-283.60430215107561</v>
      </c>
    </row>
    <row r="3393" spans="1:2" x14ac:dyDescent="0.25">
      <c r="A3393">
        <v>-0.39169584792396189</v>
      </c>
      <c r="B3393">
        <v>-283.75437718859428</v>
      </c>
    </row>
    <row r="3394" spans="1:2" x14ac:dyDescent="0.25">
      <c r="A3394">
        <v>-0.39269634817408711</v>
      </c>
      <c r="B3394">
        <v>-283.90445222611311</v>
      </c>
    </row>
    <row r="3395" spans="1:2" x14ac:dyDescent="0.25">
      <c r="A3395">
        <v>-0.3936968484242121</v>
      </c>
      <c r="B3395">
        <v>-284.05452726363183</v>
      </c>
    </row>
    <row r="3396" spans="1:2" x14ac:dyDescent="0.25">
      <c r="A3396">
        <v>-0.39469734867433709</v>
      </c>
      <c r="B3396">
        <v>-284.20460230115049</v>
      </c>
    </row>
    <row r="3397" spans="1:2" x14ac:dyDescent="0.25">
      <c r="A3397">
        <v>-0.39569784892446203</v>
      </c>
      <c r="B3397">
        <v>-284.35467733866932</v>
      </c>
    </row>
    <row r="3398" spans="1:2" x14ac:dyDescent="0.25">
      <c r="A3398">
        <v>-0.39669834917458729</v>
      </c>
      <c r="B3398">
        <v>-284.50475237618809</v>
      </c>
    </row>
    <row r="3399" spans="1:2" x14ac:dyDescent="0.25">
      <c r="A3399">
        <v>-0.39769884942471229</v>
      </c>
      <c r="B3399">
        <v>-284.65482741370681</v>
      </c>
    </row>
    <row r="3400" spans="1:2" x14ac:dyDescent="0.25">
      <c r="A3400">
        <v>-0.39869934967483728</v>
      </c>
      <c r="B3400">
        <v>-284.80490245122559</v>
      </c>
    </row>
    <row r="3401" spans="1:2" x14ac:dyDescent="0.25">
      <c r="A3401">
        <v>-0.39969984992496238</v>
      </c>
      <c r="B3401">
        <v>-284.95497748874442</v>
      </c>
    </row>
    <row r="3402" spans="1:2" x14ac:dyDescent="0.25">
      <c r="A3402">
        <v>-0.40070035017508748</v>
      </c>
      <c r="B3402">
        <v>-285.10505252626308</v>
      </c>
    </row>
    <row r="3403" spans="1:2" x14ac:dyDescent="0.25">
      <c r="A3403">
        <v>-0.40170085042521247</v>
      </c>
      <c r="B3403">
        <v>-285.25512756378191</v>
      </c>
    </row>
    <row r="3404" spans="1:2" x14ac:dyDescent="0.25">
      <c r="A3404">
        <v>-0.40270135067533769</v>
      </c>
      <c r="B3404">
        <v>-285.40520260130057</v>
      </c>
    </row>
    <row r="3405" spans="1:2" x14ac:dyDescent="0.25">
      <c r="A3405">
        <v>-0.40370185092546268</v>
      </c>
      <c r="B3405">
        <v>-285.5552776388194</v>
      </c>
    </row>
    <row r="3406" spans="1:2" x14ac:dyDescent="0.25">
      <c r="A3406">
        <v>-0.40470235117558773</v>
      </c>
      <c r="B3406">
        <v>-285.70535267633818</v>
      </c>
    </row>
    <row r="3407" spans="1:2" x14ac:dyDescent="0.25">
      <c r="A3407">
        <v>-0.40570285142571288</v>
      </c>
      <c r="B3407">
        <v>-285.85542771385701</v>
      </c>
    </row>
    <row r="3408" spans="1:2" x14ac:dyDescent="0.25">
      <c r="A3408">
        <v>-0.40670335167583788</v>
      </c>
      <c r="B3408">
        <v>-286.00550275137567</v>
      </c>
    </row>
    <row r="3409" spans="1:2" x14ac:dyDescent="0.25">
      <c r="A3409">
        <v>-0.40770385192596292</v>
      </c>
      <c r="B3409">
        <v>-286.15557778889439</v>
      </c>
    </row>
    <row r="3410" spans="1:2" x14ac:dyDescent="0.25">
      <c r="A3410">
        <v>-0.40870435217608808</v>
      </c>
      <c r="B3410">
        <v>-286.30565282641322</v>
      </c>
    </row>
    <row r="3411" spans="1:2" x14ac:dyDescent="0.25">
      <c r="A3411">
        <v>-0.40970485242621302</v>
      </c>
      <c r="B3411">
        <v>-286.45572786393188</v>
      </c>
    </row>
    <row r="3412" spans="1:2" x14ac:dyDescent="0.25">
      <c r="A3412">
        <v>-0.41070535267633801</v>
      </c>
      <c r="B3412">
        <v>-286.60580290145072</v>
      </c>
    </row>
    <row r="3413" spans="1:2" x14ac:dyDescent="0.25">
      <c r="A3413">
        <v>-0.41170585292646322</v>
      </c>
      <c r="B3413">
        <v>-286.75587793896949</v>
      </c>
    </row>
    <row r="3414" spans="1:2" x14ac:dyDescent="0.25">
      <c r="A3414">
        <v>-0.41270635317658833</v>
      </c>
      <c r="B3414">
        <v>-286.90595297648832</v>
      </c>
    </row>
    <row r="3415" spans="1:2" x14ac:dyDescent="0.25">
      <c r="A3415">
        <v>-0.41370685342671332</v>
      </c>
      <c r="B3415">
        <v>-287.05602801400698</v>
      </c>
    </row>
    <row r="3416" spans="1:2" x14ac:dyDescent="0.25">
      <c r="A3416">
        <v>-0.41470735367683842</v>
      </c>
      <c r="B3416">
        <v>-287.20610305152582</v>
      </c>
    </row>
    <row r="3417" spans="1:2" x14ac:dyDescent="0.25">
      <c r="A3417">
        <v>-0.41570785392696352</v>
      </c>
      <c r="B3417">
        <v>-287.35617808904448</v>
      </c>
    </row>
    <row r="3418" spans="1:2" x14ac:dyDescent="0.25">
      <c r="A3418">
        <v>-0.41670835417708851</v>
      </c>
      <c r="B3418">
        <v>-287.50625312656331</v>
      </c>
    </row>
    <row r="3419" spans="1:2" x14ac:dyDescent="0.25">
      <c r="A3419">
        <v>-0.41770885442721339</v>
      </c>
      <c r="B3419">
        <v>-287.65632816408203</v>
      </c>
    </row>
    <row r="3420" spans="1:2" x14ac:dyDescent="0.25">
      <c r="A3420">
        <v>-0.41870935467733872</v>
      </c>
      <c r="B3420">
        <v>-287.8064032016008</v>
      </c>
    </row>
    <row r="3421" spans="1:2" x14ac:dyDescent="0.25">
      <c r="A3421">
        <v>-0.4197098549274636</v>
      </c>
      <c r="B3421">
        <v>-287.95647823911952</v>
      </c>
    </row>
    <row r="3422" spans="1:2" x14ac:dyDescent="0.25">
      <c r="A3422">
        <v>-0.42071035517758859</v>
      </c>
      <c r="B3422">
        <v>-288.10655327663829</v>
      </c>
    </row>
    <row r="3423" spans="1:2" x14ac:dyDescent="0.25">
      <c r="A3423">
        <v>-0.4217108554277138</v>
      </c>
      <c r="B3423">
        <v>-288.25662831415713</v>
      </c>
    </row>
    <row r="3424" spans="1:2" x14ac:dyDescent="0.25">
      <c r="A3424">
        <v>-0.4227113556778388</v>
      </c>
      <c r="B3424">
        <v>-288.40670335167579</v>
      </c>
    </row>
    <row r="3425" spans="1:2" x14ac:dyDescent="0.25">
      <c r="A3425">
        <v>-0.42371185592796379</v>
      </c>
      <c r="B3425">
        <v>-288.55677838919462</v>
      </c>
    </row>
    <row r="3426" spans="1:2" x14ac:dyDescent="0.25">
      <c r="A3426">
        <v>-0.424712356178089</v>
      </c>
      <c r="B3426">
        <v>-288.70685342671328</v>
      </c>
    </row>
    <row r="3427" spans="1:2" x14ac:dyDescent="0.25">
      <c r="A3427">
        <v>-0.42571285642821399</v>
      </c>
      <c r="B3427">
        <v>-288.85692846423211</v>
      </c>
    </row>
    <row r="3428" spans="1:2" x14ac:dyDescent="0.25">
      <c r="A3428">
        <v>-0.42671335667833898</v>
      </c>
      <c r="B3428">
        <v>-289.00700350175089</v>
      </c>
    </row>
    <row r="3429" spans="1:2" x14ac:dyDescent="0.25">
      <c r="A3429">
        <v>-0.42771385692846431</v>
      </c>
      <c r="B3429">
        <v>-289.15707853926961</v>
      </c>
    </row>
    <row r="3430" spans="1:2" x14ac:dyDescent="0.25">
      <c r="A3430">
        <v>-0.42871435717858919</v>
      </c>
      <c r="B3430">
        <v>-289.30715357678838</v>
      </c>
    </row>
    <row r="3431" spans="1:2" x14ac:dyDescent="0.25">
      <c r="A3431">
        <v>-0.42971485742871418</v>
      </c>
      <c r="B3431">
        <v>-289.45722861430721</v>
      </c>
    </row>
    <row r="3432" spans="1:2" x14ac:dyDescent="0.25">
      <c r="A3432">
        <v>-0.43071535767883951</v>
      </c>
      <c r="B3432">
        <v>-289.60730365182587</v>
      </c>
    </row>
    <row r="3433" spans="1:2" x14ac:dyDescent="0.25">
      <c r="A3433">
        <v>-0.43171585792896439</v>
      </c>
      <c r="B3433">
        <v>-289.75737868934459</v>
      </c>
    </row>
    <row r="3434" spans="1:2" x14ac:dyDescent="0.25">
      <c r="A3434">
        <v>-0.43271635817908938</v>
      </c>
      <c r="B3434">
        <v>-289.90745372686342</v>
      </c>
    </row>
    <row r="3435" spans="1:2" x14ac:dyDescent="0.25">
      <c r="A3435">
        <v>-0.43371685842921459</v>
      </c>
      <c r="B3435">
        <v>-290.0575287643822</v>
      </c>
    </row>
    <row r="3436" spans="1:2" x14ac:dyDescent="0.25">
      <c r="A3436">
        <v>-0.43471735867933958</v>
      </c>
      <c r="B3436">
        <v>-290.20760380190097</v>
      </c>
    </row>
    <row r="3437" spans="1:2" x14ac:dyDescent="0.25">
      <c r="A3437">
        <v>-0.43571785892946457</v>
      </c>
      <c r="B3437">
        <v>-290.35767883941969</v>
      </c>
    </row>
    <row r="3438" spans="1:2" x14ac:dyDescent="0.25">
      <c r="A3438">
        <v>-0.43671835917958979</v>
      </c>
      <c r="B3438">
        <v>-290.50775387693852</v>
      </c>
    </row>
    <row r="3439" spans="1:2" x14ac:dyDescent="0.25">
      <c r="A3439">
        <v>-0.43771885942971478</v>
      </c>
      <c r="B3439">
        <v>-290.65782891445718</v>
      </c>
    </row>
    <row r="3440" spans="1:2" x14ac:dyDescent="0.25">
      <c r="A3440">
        <v>-0.43871935967983983</v>
      </c>
      <c r="B3440">
        <v>-290.80790395197602</v>
      </c>
    </row>
    <row r="3441" spans="1:2" x14ac:dyDescent="0.25">
      <c r="A3441">
        <v>-0.43971985992996498</v>
      </c>
      <c r="B3441">
        <v>-290.95797898949468</v>
      </c>
    </row>
    <row r="3442" spans="1:2" x14ac:dyDescent="0.25">
      <c r="A3442">
        <v>-0.44072036018008998</v>
      </c>
      <c r="B3442">
        <v>-291.10805402701351</v>
      </c>
    </row>
    <row r="3443" spans="1:2" x14ac:dyDescent="0.25">
      <c r="A3443">
        <v>-0.44172086043021502</v>
      </c>
      <c r="B3443">
        <v>-291.25812906453223</v>
      </c>
    </row>
    <row r="3444" spans="1:2" x14ac:dyDescent="0.25">
      <c r="A3444">
        <v>-0.44272136068034001</v>
      </c>
      <c r="B3444">
        <v>-291.408204102051</v>
      </c>
    </row>
    <row r="3445" spans="1:2" x14ac:dyDescent="0.25">
      <c r="A3445">
        <v>-0.44372186093046517</v>
      </c>
      <c r="B3445">
        <v>-291.55827913956978</v>
      </c>
    </row>
    <row r="3446" spans="1:2" x14ac:dyDescent="0.25">
      <c r="A3446">
        <v>-0.44472236118059022</v>
      </c>
      <c r="B3446">
        <v>-291.70835417708861</v>
      </c>
    </row>
    <row r="3447" spans="1:2" x14ac:dyDescent="0.25">
      <c r="A3447">
        <v>-0.44572286143071521</v>
      </c>
      <c r="B3447">
        <v>-291.85842921460733</v>
      </c>
    </row>
    <row r="3448" spans="1:2" x14ac:dyDescent="0.25">
      <c r="A3448">
        <v>-0.44672336168084043</v>
      </c>
      <c r="B3448">
        <v>-292.00850425212599</v>
      </c>
    </row>
    <row r="3449" spans="1:2" x14ac:dyDescent="0.25">
      <c r="A3449">
        <v>-0.44772386193096542</v>
      </c>
      <c r="B3449">
        <v>-292.15857928964482</v>
      </c>
    </row>
    <row r="3450" spans="1:2" x14ac:dyDescent="0.25">
      <c r="A3450">
        <v>-0.44872436218109041</v>
      </c>
      <c r="B3450">
        <v>-292.30865432716348</v>
      </c>
    </row>
    <row r="3451" spans="1:2" x14ac:dyDescent="0.25">
      <c r="A3451">
        <v>-0.44972486243121562</v>
      </c>
      <c r="B3451">
        <v>-292.45872936468231</v>
      </c>
    </row>
    <row r="3452" spans="1:2" x14ac:dyDescent="0.25">
      <c r="A3452">
        <v>-0.45072536268134061</v>
      </c>
      <c r="B3452">
        <v>-292.60880440220109</v>
      </c>
    </row>
    <row r="3453" spans="1:2" x14ac:dyDescent="0.25">
      <c r="A3453">
        <v>-0.45172586293146549</v>
      </c>
      <c r="B3453">
        <v>-292.75887943971992</v>
      </c>
    </row>
    <row r="3454" spans="1:2" x14ac:dyDescent="0.25">
      <c r="A3454">
        <v>-0.45272636318159082</v>
      </c>
      <c r="B3454">
        <v>-292.90895447723858</v>
      </c>
    </row>
    <row r="3455" spans="1:2" x14ac:dyDescent="0.25">
      <c r="A3455">
        <v>-0.45372686343171581</v>
      </c>
      <c r="B3455">
        <v>-293.05902951475741</v>
      </c>
    </row>
    <row r="3456" spans="1:2" x14ac:dyDescent="0.25">
      <c r="A3456">
        <v>-0.45472736368184069</v>
      </c>
      <c r="B3456">
        <v>-293.20910455227607</v>
      </c>
    </row>
    <row r="3457" spans="1:2" x14ac:dyDescent="0.25">
      <c r="A3457">
        <v>-0.45572786393196602</v>
      </c>
      <c r="B3457">
        <v>-293.35917958979491</v>
      </c>
    </row>
    <row r="3458" spans="1:2" x14ac:dyDescent="0.25">
      <c r="A3458">
        <v>-0.4567283641820909</v>
      </c>
      <c r="B3458">
        <v>-293.50925462731362</v>
      </c>
    </row>
    <row r="3459" spans="1:2" x14ac:dyDescent="0.25">
      <c r="A3459">
        <v>-0.457728864432216</v>
      </c>
      <c r="B3459">
        <v>-293.6593296648324</v>
      </c>
    </row>
    <row r="3460" spans="1:2" x14ac:dyDescent="0.25">
      <c r="A3460">
        <v>-0.45872936468234121</v>
      </c>
      <c r="B3460">
        <v>-293.80940470235117</v>
      </c>
    </row>
    <row r="3461" spans="1:2" x14ac:dyDescent="0.25">
      <c r="A3461">
        <v>-0.4597298649324662</v>
      </c>
      <c r="B3461">
        <v>-293.95947973986989</v>
      </c>
    </row>
    <row r="3462" spans="1:2" x14ac:dyDescent="0.25">
      <c r="A3462">
        <v>-0.46073036518259108</v>
      </c>
      <c r="B3462">
        <v>-294.10955477738872</v>
      </c>
    </row>
    <row r="3463" spans="1:2" x14ac:dyDescent="0.25">
      <c r="A3463">
        <v>-0.46173086543271641</v>
      </c>
      <c r="B3463">
        <v>-294.25962981490738</v>
      </c>
    </row>
    <row r="3464" spans="1:2" x14ac:dyDescent="0.25">
      <c r="A3464">
        <v>-0.46273136568284129</v>
      </c>
      <c r="B3464">
        <v>-294.40970485242622</v>
      </c>
    </row>
    <row r="3465" spans="1:2" x14ac:dyDescent="0.25">
      <c r="A3465">
        <v>-0.46373186593296628</v>
      </c>
      <c r="B3465">
        <v>-294.55977988994488</v>
      </c>
    </row>
    <row r="3466" spans="1:2" x14ac:dyDescent="0.25">
      <c r="A3466">
        <v>-0.46473236618309149</v>
      </c>
      <c r="B3466">
        <v>-294.70985492746382</v>
      </c>
    </row>
    <row r="3467" spans="1:2" x14ac:dyDescent="0.25">
      <c r="A3467">
        <v>-0.46573286643321649</v>
      </c>
      <c r="B3467">
        <v>-294.85992996498248</v>
      </c>
    </row>
    <row r="3468" spans="1:2" x14ac:dyDescent="0.25">
      <c r="A3468">
        <v>-0.46673336668334148</v>
      </c>
      <c r="B3468">
        <v>-295.0100050025012</v>
      </c>
    </row>
    <row r="3469" spans="1:2" x14ac:dyDescent="0.25">
      <c r="A3469">
        <v>-0.46773386693346652</v>
      </c>
      <c r="B3469">
        <v>-295.16008004001998</v>
      </c>
    </row>
    <row r="3470" spans="1:2" x14ac:dyDescent="0.25">
      <c r="A3470">
        <v>-0.46873436718359179</v>
      </c>
      <c r="B3470">
        <v>-295.31015507753881</v>
      </c>
    </row>
    <row r="3471" spans="1:2" x14ac:dyDescent="0.25">
      <c r="A3471">
        <v>-0.46973486743371667</v>
      </c>
      <c r="B3471">
        <v>-295.46023011505753</v>
      </c>
    </row>
    <row r="3472" spans="1:2" x14ac:dyDescent="0.25">
      <c r="A3472">
        <v>-0.47073536768384172</v>
      </c>
      <c r="B3472">
        <v>-295.61030515257619</v>
      </c>
    </row>
    <row r="3473" spans="1:2" x14ac:dyDescent="0.25">
      <c r="A3473">
        <v>-0.47173586793396688</v>
      </c>
      <c r="B3473">
        <v>-295.76038019009502</v>
      </c>
    </row>
    <row r="3474" spans="1:2" x14ac:dyDescent="0.25">
      <c r="A3474">
        <v>-0.47273636818409193</v>
      </c>
      <c r="B3474">
        <v>-295.9104552276138</v>
      </c>
    </row>
    <row r="3475" spans="1:2" x14ac:dyDescent="0.25">
      <c r="A3475">
        <v>-0.47373686843421692</v>
      </c>
      <c r="B3475">
        <v>-296.06053026513263</v>
      </c>
    </row>
    <row r="3476" spans="1:2" x14ac:dyDescent="0.25">
      <c r="A3476">
        <v>-0.47473736868434208</v>
      </c>
      <c r="B3476">
        <v>-296.21060530265129</v>
      </c>
    </row>
    <row r="3477" spans="1:2" x14ac:dyDescent="0.25">
      <c r="A3477">
        <v>-0.47573786893446712</v>
      </c>
      <c r="B3477">
        <v>-296.36068034017012</v>
      </c>
    </row>
    <row r="3478" spans="1:2" x14ac:dyDescent="0.25">
      <c r="A3478">
        <v>-0.47673836918459211</v>
      </c>
      <c r="B3478">
        <v>-296.51075537768878</v>
      </c>
    </row>
    <row r="3479" spans="1:2" x14ac:dyDescent="0.25">
      <c r="A3479">
        <v>-0.47773886943471727</v>
      </c>
      <c r="B3479">
        <v>-296.66083041520761</v>
      </c>
    </row>
    <row r="3480" spans="1:2" x14ac:dyDescent="0.25">
      <c r="A3480">
        <v>-0.47873936968484232</v>
      </c>
      <c r="B3480">
        <v>-296.81090545272627</v>
      </c>
    </row>
    <row r="3481" spans="1:2" x14ac:dyDescent="0.25">
      <c r="A3481">
        <v>-0.47973986993496742</v>
      </c>
      <c r="B3481">
        <v>-296.96098049024511</v>
      </c>
    </row>
    <row r="3482" spans="1:2" x14ac:dyDescent="0.25">
      <c r="A3482">
        <v>-0.48074037018509252</v>
      </c>
      <c r="B3482">
        <v>-297.11105552776388</v>
      </c>
    </row>
    <row r="3483" spans="1:2" x14ac:dyDescent="0.25">
      <c r="A3483">
        <v>-0.48174087043521752</v>
      </c>
      <c r="B3483">
        <v>-297.26113056528271</v>
      </c>
    </row>
    <row r="3484" spans="1:2" x14ac:dyDescent="0.25">
      <c r="A3484">
        <v>-0.48274137068534251</v>
      </c>
      <c r="B3484">
        <v>-297.41120560280137</v>
      </c>
    </row>
    <row r="3485" spans="1:2" x14ac:dyDescent="0.25">
      <c r="A3485">
        <v>-0.48374187093546778</v>
      </c>
      <c r="B3485">
        <v>-297.56128064032009</v>
      </c>
    </row>
    <row r="3486" spans="1:2" x14ac:dyDescent="0.25">
      <c r="A3486">
        <v>-0.48474237118559271</v>
      </c>
      <c r="B3486">
        <v>-297.71135567783892</v>
      </c>
    </row>
    <row r="3487" spans="1:2" x14ac:dyDescent="0.25">
      <c r="A3487">
        <v>-0.4857428714357177</v>
      </c>
      <c r="B3487">
        <v>-297.86143071535759</v>
      </c>
    </row>
    <row r="3488" spans="1:2" x14ac:dyDescent="0.25">
      <c r="A3488">
        <v>-0.48674337168584292</v>
      </c>
      <c r="B3488">
        <v>-298.01150575287642</v>
      </c>
    </row>
    <row r="3489" spans="1:2" x14ac:dyDescent="0.25">
      <c r="A3489">
        <v>-0.48774387193596791</v>
      </c>
      <c r="B3489">
        <v>-298.16158079039519</v>
      </c>
    </row>
    <row r="3490" spans="1:2" x14ac:dyDescent="0.25">
      <c r="A3490">
        <v>-0.4887443721860929</v>
      </c>
      <c r="B3490">
        <v>-298.31165582791391</v>
      </c>
    </row>
    <row r="3491" spans="1:2" x14ac:dyDescent="0.25">
      <c r="A3491">
        <v>-0.48974487243621789</v>
      </c>
      <c r="B3491">
        <v>-298.46173086543268</v>
      </c>
    </row>
    <row r="3492" spans="1:2" x14ac:dyDescent="0.25">
      <c r="A3492">
        <v>-0.49074537268634311</v>
      </c>
      <c r="B3492">
        <v>-298.61180590295152</v>
      </c>
    </row>
    <row r="3493" spans="1:2" x14ac:dyDescent="0.25">
      <c r="A3493">
        <v>-0.4917458729364681</v>
      </c>
      <c r="B3493">
        <v>-298.76188094047018</v>
      </c>
    </row>
    <row r="3494" spans="1:2" x14ac:dyDescent="0.25">
      <c r="A3494">
        <v>-0.49274637318659309</v>
      </c>
      <c r="B3494">
        <v>-298.91195597798901</v>
      </c>
    </row>
    <row r="3495" spans="1:2" x14ac:dyDescent="0.25">
      <c r="A3495">
        <v>-0.4937468734367183</v>
      </c>
      <c r="B3495">
        <v>-299.06203101550773</v>
      </c>
    </row>
    <row r="3496" spans="1:2" x14ac:dyDescent="0.25">
      <c r="A3496">
        <v>-0.49474737368684341</v>
      </c>
      <c r="B3496">
        <v>-299.2121060530265</v>
      </c>
    </row>
    <row r="3497" spans="1:2" x14ac:dyDescent="0.25">
      <c r="A3497">
        <v>-0.49574787393696829</v>
      </c>
      <c r="B3497">
        <v>-299.36218109054528</v>
      </c>
    </row>
    <row r="3498" spans="1:2" x14ac:dyDescent="0.25">
      <c r="A3498">
        <v>-0.4967483741870935</v>
      </c>
      <c r="B3498">
        <v>-299.512256128064</v>
      </c>
    </row>
    <row r="3499" spans="1:2" x14ac:dyDescent="0.25">
      <c r="A3499">
        <v>-0.49774887443721838</v>
      </c>
      <c r="B3499">
        <v>-299.66233116558283</v>
      </c>
    </row>
    <row r="3500" spans="1:2" x14ac:dyDescent="0.25">
      <c r="A3500">
        <v>-0.49874937468734348</v>
      </c>
      <c r="B3500">
        <v>-299.81240620310149</v>
      </c>
    </row>
    <row r="3501" spans="1:2" x14ac:dyDescent="0.25">
      <c r="A3501">
        <v>-0.4997498749374687</v>
      </c>
      <c r="B3501">
        <v>-299.96248124062032</v>
      </c>
    </row>
    <row r="3502" spans="1:2" x14ac:dyDescent="0.25">
      <c r="A3502">
        <v>-0.49924962481240631</v>
      </c>
      <c r="B3502">
        <v>-299.21210605302667</v>
      </c>
    </row>
    <row r="3503" spans="1:2" x14ac:dyDescent="0.25">
      <c r="A3503">
        <v>-0.49824912456228132</v>
      </c>
      <c r="B3503">
        <v>-297.71135567783932</v>
      </c>
    </row>
    <row r="3504" spans="1:2" x14ac:dyDescent="0.25">
      <c r="A3504">
        <v>-0.49724862431215611</v>
      </c>
      <c r="B3504">
        <v>-296.21060530265152</v>
      </c>
    </row>
    <row r="3505" spans="1:2" x14ac:dyDescent="0.25">
      <c r="A3505">
        <v>-0.49624812406203112</v>
      </c>
      <c r="B3505">
        <v>-294.70985492746388</v>
      </c>
    </row>
    <row r="3506" spans="1:2" x14ac:dyDescent="0.25">
      <c r="A3506">
        <v>-0.49524762381190612</v>
      </c>
      <c r="B3506">
        <v>-293.20910455227641</v>
      </c>
    </row>
    <row r="3507" spans="1:2" x14ac:dyDescent="0.25">
      <c r="A3507">
        <v>-0.49424712356178091</v>
      </c>
      <c r="B3507">
        <v>-291.70835417708872</v>
      </c>
    </row>
    <row r="3508" spans="1:2" x14ac:dyDescent="0.25">
      <c r="A3508">
        <v>-0.49324662331165592</v>
      </c>
      <c r="B3508">
        <v>-290.20760380190109</v>
      </c>
    </row>
    <row r="3509" spans="1:2" x14ac:dyDescent="0.25">
      <c r="A3509">
        <v>-0.49224612306153093</v>
      </c>
      <c r="B3509">
        <v>-288.70685342671368</v>
      </c>
    </row>
    <row r="3510" spans="1:2" x14ac:dyDescent="0.25">
      <c r="A3510">
        <v>-0.49124562281140571</v>
      </c>
      <c r="B3510">
        <v>-287.20610305152582</v>
      </c>
    </row>
    <row r="3511" spans="1:2" x14ac:dyDescent="0.25">
      <c r="A3511">
        <v>-0.49024512256128072</v>
      </c>
      <c r="B3511">
        <v>-285.70535267633841</v>
      </c>
    </row>
    <row r="3512" spans="1:2" x14ac:dyDescent="0.25">
      <c r="A3512">
        <v>-0.48924462231115567</v>
      </c>
      <c r="B3512">
        <v>-284.20460230115089</v>
      </c>
    </row>
    <row r="3513" spans="1:2" x14ac:dyDescent="0.25">
      <c r="A3513">
        <v>-0.48824412206103052</v>
      </c>
      <c r="B3513">
        <v>-282.70385192596308</v>
      </c>
    </row>
    <row r="3514" spans="1:2" x14ac:dyDescent="0.25">
      <c r="A3514">
        <v>-0.48724362181090553</v>
      </c>
      <c r="B3514">
        <v>-281.20310155077561</v>
      </c>
    </row>
    <row r="3515" spans="1:2" x14ac:dyDescent="0.25">
      <c r="A3515">
        <v>-0.48624312156078048</v>
      </c>
      <c r="B3515">
        <v>-279.70235117558809</v>
      </c>
    </row>
    <row r="3516" spans="1:2" x14ac:dyDescent="0.25">
      <c r="A3516">
        <v>-0.48524262131065549</v>
      </c>
      <c r="B3516">
        <v>-278.20160080040063</v>
      </c>
    </row>
    <row r="3517" spans="1:2" x14ac:dyDescent="0.25">
      <c r="A3517">
        <v>-0.48424212106053027</v>
      </c>
      <c r="B3517">
        <v>-276.70085042521282</v>
      </c>
    </row>
    <row r="3518" spans="1:2" x14ac:dyDescent="0.25">
      <c r="A3518">
        <v>-0.48324162081040528</v>
      </c>
      <c r="B3518">
        <v>-275.20010005002541</v>
      </c>
    </row>
    <row r="3519" spans="1:2" x14ac:dyDescent="0.25">
      <c r="A3519">
        <v>-0.48224112056028029</v>
      </c>
      <c r="B3519">
        <v>-273.69934967483778</v>
      </c>
    </row>
    <row r="3520" spans="1:2" x14ac:dyDescent="0.25">
      <c r="A3520">
        <v>-0.48124062031015508</v>
      </c>
      <c r="B3520">
        <v>-272.19859929965003</v>
      </c>
    </row>
    <row r="3521" spans="1:2" x14ac:dyDescent="0.25">
      <c r="A3521">
        <v>-0.48024012006003008</v>
      </c>
      <c r="B3521">
        <v>-270.69784892446251</v>
      </c>
    </row>
    <row r="3522" spans="1:2" x14ac:dyDescent="0.25">
      <c r="A3522">
        <v>-0.47923961980990509</v>
      </c>
      <c r="B3522">
        <v>-269.19709854927498</v>
      </c>
    </row>
    <row r="3523" spans="1:2" x14ac:dyDescent="0.25">
      <c r="A3523">
        <v>-0.47823911955977988</v>
      </c>
      <c r="B3523">
        <v>-267.69634817408718</v>
      </c>
    </row>
    <row r="3524" spans="1:2" x14ac:dyDescent="0.25">
      <c r="A3524">
        <v>-0.47723861930965489</v>
      </c>
      <c r="B3524">
        <v>-266.19559779889983</v>
      </c>
    </row>
    <row r="3525" spans="1:2" x14ac:dyDescent="0.25">
      <c r="A3525">
        <v>-0.47623811905953001</v>
      </c>
      <c r="B3525">
        <v>-264.69484742371242</v>
      </c>
    </row>
    <row r="3526" spans="1:2" x14ac:dyDescent="0.25">
      <c r="A3526">
        <v>-0.47523761880940468</v>
      </c>
      <c r="B3526">
        <v>-263.19409704852438</v>
      </c>
    </row>
    <row r="3527" spans="1:2" x14ac:dyDescent="0.25">
      <c r="A3527">
        <v>-0.47423711855927969</v>
      </c>
      <c r="B3527">
        <v>-261.69334667333698</v>
      </c>
    </row>
    <row r="3528" spans="1:2" x14ac:dyDescent="0.25">
      <c r="A3528">
        <v>-0.47323661830915481</v>
      </c>
      <c r="B3528">
        <v>-260.19259629814962</v>
      </c>
    </row>
    <row r="3529" spans="1:2" x14ac:dyDescent="0.25">
      <c r="A3529">
        <v>-0.47223611805902949</v>
      </c>
      <c r="B3529">
        <v>-258.69184592296182</v>
      </c>
    </row>
    <row r="3530" spans="1:2" x14ac:dyDescent="0.25">
      <c r="A3530">
        <v>-0.47123561780890449</v>
      </c>
      <c r="B3530">
        <v>-257.1910955477743</v>
      </c>
    </row>
    <row r="3531" spans="1:2" x14ac:dyDescent="0.25">
      <c r="A3531">
        <v>-0.4702351175587795</v>
      </c>
      <c r="B3531">
        <v>-255.69034517258669</v>
      </c>
    </row>
    <row r="3532" spans="1:2" x14ac:dyDescent="0.25">
      <c r="A3532">
        <v>-0.46923461730865429</v>
      </c>
      <c r="B3532">
        <v>-254.189594797399</v>
      </c>
    </row>
    <row r="3533" spans="1:2" x14ac:dyDescent="0.25">
      <c r="A3533">
        <v>-0.46823411705852941</v>
      </c>
      <c r="B3533">
        <v>-252.6888444222115</v>
      </c>
    </row>
    <row r="3534" spans="1:2" x14ac:dyDescent="0.25">
      <c r="A3534">
        <v>-0.46723361680840431</v>
      </c>
      <c r="B3534">
        <v>-251.1880940470239</v>
      </c>
    </row>
    <row r="3535" spans="1:2" x14ac:dyDescent="0.25">
      <c r="A3535">
        <v>-0.46623311655827909</v>
      </c>
      <c r="B3535">
        <v>-249.68734367183609</v>
      </c>
    </row>
    <row r="3536" spans="1:2" x14ac:dyDescent="0.25">
      <c r="A3536">
        <v>-0.4652326163081541</v>
      </c>
      <c r="B3536">
        <v>-248.1865932966486</v>
      </c>
    </row>
    <row r="3537" spans="1:2" x14ac:dyDescent="0.25">
      <c r="A3537">
        <v>-0.46423211605802911</v>
      </c>
      <c r="B3537">
        <v>-246.6858429214611</v>
      </c>
    </row>
    <row r="3538" spans="1:2" x14ac:dyDescent="0.25">
      <c r="A3538">
        <v>-0.46323161580790417</v>
      </c>
      <c r="B3538">
        <v>-245.18509254627369</v>
      </c>
    </row>
    <row r="3539" spans="1:2" x14ac:dyDescent="0.25">
      <c r="A3539">
        <v>-0.4622311155577789</v>
      </c>
      <c r="B3539">
        <v>-243.6843421710858</v>
      </c>
    </row>
    <row r="3540" spans="1:2" x14ac:dyDescent="0.25">
      <c r="A3540">
        <v>-0.46123061530765402</v>
      </c>
      <c r="B3540">
        <v>-242.18359179589839</v>
      </c>
    </row>
    <row r="3541" spans="1:2" x14ac:dyDescent="0.25">
      <c r="A3541">
        <v>-0.46023011505752898</v>
      </c>
      <c r="B3541">
        <v>-240.6828414207109</v>
      </c>
    </row>
    <row r="3542" spans="1:2" x14ac:dyDescent="0.25">
      <c r="A3542">
        <v>-0.45922961480740382</v>
      </c>
      <c r="B3542">
        <v>-239.18209104552309</v>
      </c>
    </row>
    <row r="3543" spans="1:2" x14ac:dyDescent="0.25">
      <c r="A3543">
        <v>-0.45822911455727883</v>
      </c>
      <c r="B3543">
        <v>-237.6813406703356</v>
      </c>
    </row>
    <row r="3544" spans="1:2" x14ac:dyDescent="0.25">
      <c r="A3544">
        <v>-0.45722861430715378</v>
      </c>
      <c r="B3544">
        <v>-236.18059029514811</v>
      </c>
    </row>
    <row r="3545" spans="1:2" x14ac:dyDescent="0.25">
      <c r="A3545">
        <v>-0.45622811405702862</v>
      </c>
      <c r="B3545">
        <v>-234.6798399199603</v>
      </c>
    </row>
    <row r="3546" spans="1:2" x14ac:dyDescent="0.25">
      <c r="A3546">
        <v>-0.45522761380690352</v>
      </c>
      <c r="B3546">
        <v>-233.17908954477269</v>
      </c>
    </row>
    <row r="3547" spans="1:2" x14ac:dyDescent="0.25">
      <c r="A3547">
        <v>-0.45422711355677847</v>
      </c>
      <c r="B3547">
        <v>-231.6783391695852</v>
      </c>
    </row>
    <row r="3548" spans="1:2" x14ac:dyDescent="0.25">
      <c r="A3548">
        <v>-0.45322661330665343</v>
      </c>
      <c r="B3548">
        <v>-230.17758879439751</v>
      </c>
    </row>
    <row r="3549" spans="1:2" x14ac:dyDescent="0.25">
      <c r="A3549">
        <v>-0.45222611305652832</v>
      </c>
      <c r="B3549">
        <v>-228.6768384192099</v>
      </c>
    </row>
    <row r="3550" spans="1:2" x14ac:dyDescent="0.25">
      <c r="A3550">
        <v>-0.45122561280640328</v>
      </c>
      <c r="B3550">
        <v>-227.17608804402241</v>
      </c>
    </row>
    <row r="3551" spans="1:2" x14ac:dyDescent="0.25">
      <c r="A3551">
        <v>-0.45022511255627812</v>
      </c>
      <c r="B3551">
        <v>-225.6753376688346</v>
      </c>
    </row>
    <row r="3552" spans="1:2" x14ac:dyDescent="0.25">
      <c r="A3552">
        <v>-0.44922461230615313</v>
      </c>
      <c r="B3552">
        <v>-224.17458729364711</v>
      </c>
    </row>
    <row r="3553" spans="1:2" x14ac:dyDescent="0.25">
      <c r="A3553">
        <v>-0.44822411205602808</v>
      </c>
      <c r="B3553">
        <v>-222.67383691845961</v>
      </c>
    </row>
    <row r="3554" spans="1:2" x14ac:dyDescent="0.25">
      <c r="A3554">
        <v>-0.44722361180590292</v>
      </c>
      <c r="B3554">
        <v>-221.17308654327181</v>
      </c>
    </row>
    <row r="3555" spans="1:2" x14ac:dyDescent="0.25">
      <c r="A3555">
        <v>-0.44622311155577787</v>
      </c>
      <c r="B3555">
        <v>-219.67233616808431</v>
      </c>
    </row>
    <row r="3556" spans="1:2" x14ac:dyDescent="0.25">
      <c r="A3556">
        <v>-0.44522261130565299</v>
      </c>
      <c r="B3556">
        <v>-218.17158579289691</v>
      </c>
    </row>
    <row r="3557" spans="1:2" x14ac:dyDescent="0.25">
      <c r="A3557">
        <v>-0.44422211105552772</v>
      </c>
      <c r="B3557">
        <v>-216.67083541770899</v>
      </c>
    </row>
    <row r="3558" spans="1:2" x14ac:dyDescent="0.25">
      <c r="A3558">
        <v>-0.44322161080540279</v>
      </c>
      <c r="B3558">
        <v>-215.17008504252161</v>
      </c>
    </row>
    <row r="3559" spans="1:2" x14ac:dyDescent="0.25">
      <c r="A3559">
        <v>-0.4422211105552778</v>
      </c>
      <c r="B3559">
        <v>-213.66933466733411</v>
      </c>
    </row>
    <row r="3560" spans="1:2" x14ac:dyDescent="0.25">
      <c r="A3560">
        <v>-0.44122061030515242</v>
      </c>
      <c r="B3560">
        <v>-212.16858429214599</v>
      </c>
    </row>
    <row r="3561" spans="1:2" x14ac:dyDescent="0.25">
      <c r="A3561">
        <v>-0.44022011005502748</v>
      </c>
      <c r="B3561">
        <v>-210.6678339169587</v>
      </c>
    </row>
    <row r="3562" spans="1:2" x14ac:dyDescent="0.25">
      <c r="A3562">
        <v>-0.43921960980490249</v>
      </c>
      <c r="B3562">
        <v>-209.16708354177121</v>
      </c>
    </row>
    <row r="3563" spans="1:2" x14ac:dyDescent="0.25">
      <c r="A3563">
        <v>-0.43821910955477761</v>
      </c>
      <c r="B3563">
        <v>-207.66633316658371</v>
      </c>
    </row>
    <row r="3564" spans="1:2" x14ac:dyDescent="0.25">
      <c r="A3564">
        <v>-0.43721860930465228</v>
      </c>
      <c r="B3564">
        <v>-206.16558279139591</v>
      </c>
    </row>
    <row r="3565" spans="1:2" x14ac:dyDescent="0.25">
      <c r="A3565">
        <v>-0.43621810905452729</v>
      </c>
      <c r="B3565">
        <v>-204.66483241620841</v>
      </c>
    </row>
    <row r="3566" spans="1:2" x14ac:dyDescent="0.25">
      <c r="A3566">
        <v>-0.43521760880440241</v>
      </c>
      <c r="B3566">
        <v>-203.16408204102089</v>
      </c>
    </row>
    <row r="3567" spans="1:2" x14ac:dyDescent="0.25">
      <c r="A3567">
        <v>-0.43421710855427709</v>
      </c>
      <c r="B3567">
        <v>-201.66333166583311</v>
      </c>
    </row>
    <row r="3568" spans="1:2" x14ac:dyDescent="0.25">
      <c r="A3568">
        <v>-0.43321660830415221</v>
      </c>
      <c r="B3568">
        <v>-200.16258129064559</v>
      </c>
    </row>
    <row r="3569" spans="1:2" x14ac:dyDescent="0.25">
      <c r="A3569">
        <v>-0.43221610805402721</v>
      </c>
      <c r="B3569">
        <v>-198.6618309154581</v>
      </c>
    </row>
    <row r="3570" spans="1:2" x14ac:dyDescent="0.25">
      <c r="A3570">
        <v>-0.43121560780390189</v>
      </c>
      <c r="B3570">
        <v>-197.16108054027029</v>
      </c>
    </row>
    <row r="3571" spans="1:2" x14ac:dyDescent="0.25">
      <c r="A3571">
        <v>-0.43021510755377679</v>
      </c>
      <c r="B3571">
        <v>-195.6603301650826</v>
      </c>
    </row>
    <row r="3572" spans="1:2" x14ac:dyDescent="0.25">
      <c r="A3572">
        <v>-0.42921460730365202</v>
      </c>
      <c r="B3572">
        <v>-194.1595797898953</v>
      </c>
    </row>
    <row r="3573" spans="1:2" x14ac:dyDescent="0.25">
      <c r="A3573">
        <v>-0.42821410705352669</v>
      </c>
      <c r="B3573">
        <v>-192.6588294147075</v>
      </c>
    </row>
    <row r="3574" spans="1:2" x14ac:dyDescent="0.25">
      <c r="A3574">
        <v>-0.42721360680340181</v>
      </c>
      <c r="B3574">
        <v>-191.15807903952009</v>
      </c>
    </row>
    <row r="3575" spans="1:2" x14ac:dyDescent="0.25">
      <c r="A3575">
        <v>-0.42621310655327682</v>
      </c>
      <c r="B3575">
        <v>-189.65732866433251</v>
      </c>
    </row>
    <row r="3576" spans="1:2" x14ac:dyDescent="0.25">
      <c r="A3576">
        <v>-0.42521260630315161</v>
      </c>
      <c r="B3576">
        <v>-188.1565782891447</v>
      </c>
    </row>
    <row r="3577" spans="1:2" x14ac:dyDescent="0.25">
      <c r="A3577">
        <v>-0.42421210605302662</v>
      </c>
      <c r="B3577">
        <v>-186.65582791395721</v>
      </c>
    </row>
    <row r="3578" spans="1:2" x14ac:dyDescent="0.25">
      <c r="A3578">
        <v>-0.42321160580290162</v>
      </c>
      <c r="B3578">
        <v>-185.15507753876969</v>
      </c>
    </row>
    <row r="3579" spans="1:2" x14ac:dyDescent="0.25">
      <c r="A3579">
        <v>-0.42221110555277641</v>
      </c>
      <c r="B3579">
        <v>-183.65432716358191</v>
      </c>
    </row>
    <row r="3580" spans="1:2" x14ac:dyDescent="0.25">
      <c r="A3580">
        <v>-0.42121060530265142</v>
      </c>
      <c r="B3580">
        <v>-182.15357678839439</v>
      </c>
    </row>
    <row r="3581" spans="1:2" x14ac:dyDescent="0.25">
      <c r="A3581">
        <v>-0.42021010505252637</v>
      </c>
      <c r="B3581">
        <v>-180.6528264132069</v>
      </c>
    </row>
    <row r="3582" spans="1:2" x14ac:dyDescent="0.25">
      <c r="A3582">
        <v>-0.41920960480240121</v>
      </c>
      <c r="B3582">
        <v>-179.15207603801909</v>
      </c>
    </row>
    <row r="3583" spans="1:2" x14ac:dyDescent="0.25">
      <c r="A3583">
        <v>-0.41820910455227622</v>
      </c>
      <c r="B3583">
        <v>-177.6513256628316</v>
      </c>
    </row>
    <row r="3584" spans="1:2" x14ac:dyDescent="0.25">
      <c r="A3584">
        <v>-0.41720860430215118</v>
      </c>
      <c r="B3584">
        <v>-176.1505752876441</v>
      </c>
    </row>
    <row r="3585" spans="1:2" x14ac:dyDescent="0.25">
      <c r="A3585">
        <v>-0.41620810405202602</v>
      </c>
      <c r="B3585">
        <v>-174.6498249124563</v>
      </c>
    </row>
    <row r="3586" spans="1:2" x14ac:dyDescent="0.25">
      <c r="A3586">
        <v>-0.41520760380190103</v>
      </c>
      <c r="B3586">
        <v>-173.1490745372688</v>
      </c>
    </row>
    <row r="3587" spans="1:2" x14ac:dyDescent="0.25">
      <c r="A3587">
        <v>-0.41420710355177598</v>
      </c>
      <c r="B3587">
        <v>-171.64832416208131</v>
      </c>
    </row>
    <row r="3588" spans="1:2" x14ac:dyDescent="0.25">
      <c r="A3588">
        <v>-0.41320660330165099</v>
      </c>
      <c r="B3588">
        <v>-170.14757378689379</v>
      </c>
    </row>
    <row r="3589" spans="1:2" x14ac:dyDescent="0.25">
      <c r="A3589">
        <v>-0.41220610305152577</v>
      </c>
      <c r="B3589">
        <v>-168.64682341170601</v>
      </c>
    </row>
    <row r="3590" spans="1:2" x14ac:dyDescent="0.25">
      <c r="A3590">
        <v>-0.41120560280140078</v>
      </c>
      <c r="B3590">
        <v>-167.14607303651849</v>
      </c>
    </row>
    <row r="3591" spans="1:2" x14ac:dyDescent="0.25">
      <c r="A3591">
        <v>-0.41020510255127579</v>
      </c>
      <c r="B3591">
        <v>-165.64532266133099</v>
      </c>
    </row>
    <row r="3592" spans="1:2" x14ac:dyDescent="0.25">
      <c r="A3592">
        <v>-0.40920460230115058</v>
      </c>
      <c r="B3592">
        <v>-164.14457228614319</v>
      </c>
    </row>
    <row r="3593" spans="1:2" x14ac:dyDescent="0.25">
      <c r="A3593">
        <v>-0.40820410205102559</v>
      </c>
      <c r="B3593">
        <v>-162.64382191095569</v>
      </c>
    </row>
    <row r="3594" spans="1:2" x14ac:dyDescent="0.25">
      <c r="A3594">
        <v>-0.40720360180090059</v>
      </c>
      <c r="B3594">
        <v>-161.1430715357682</v>
      </c>
    </row>
    <row r="3595" spans="1:2" x14ac:dyDescent="0.25">
      <c r="A3595">
        <v>-0.40620310155077538</v>
      </c>
      <c r="B3595">
        <v>-159.64232116058039</v>
      </c>
    </row>
    <row r="3596" spans="1:2" x14ac:dyDescent="0.25">
      <c r="A3596">
        <v>-0.40520260130065039</v>
      </c>
      <c r="B3596">
        <v>-158.1415707853929</v>
      </c>
    </row>
    <row r="3597" spans="1:2" x14ac:dyDescent="0.25">
      <c r="A3597">
        <v>-0.40420210105052529</v>
      </c>
      <c r="B3597">
        <v>-156.64082041020529</v>
      </c>
    </row>
    <row r="3598" spans="1:2" x14ac:dyDescent="0.25">
      <c r="A3598">
        <v>-0.40320160080040018</v>
      </c>
      <c r="B3598">
        <v>-155.1400700350176</v>
      </c>
    </row>
    <row r="3599" spans="1:2" x14ac:dyDescent="0.25">
      <c r="A3599">
        <v>-0.40220110055027519</v>
      </c>
      <c r="B3599">
        <v>-153.63931965983011</v>
      </c>
    </row>
    <row r="3600" spans="1:2" x14ac:dyDescent="0.25">
      <c r="A3600">
        <v>-0.4012006003001502</v>
      </c>
      <c r="B3600">
        <v>-152.13856928464261</v>
      </c>
    </row>
    <row r="3601" spans="1:2" x14ac:dyDescent="0.25">
      <c r="A3601">
        <v>-0.40020010005002488</v>
      </c>
      <c r="B3601">
        <v>-150.63781890945461</v>
      </c>
    </row>
    <row r="3602" spans="1:2" x14ac:dyDescent="0.25">
      <c r="A3602">
        <v>-0.3991995997999</v>
      </c>
      <c r="B3602">
        <v>-149.13706853426731</v>
      </c>
    </row>
    <row r="3603" spans="1:2" x14ac:dyDescent="0.25">
      <c r="A3603">
        <v>-0.398199099549775</v>
      </c>
      <c r="B3603">
        <v>-147.63631815907979</v>
      </c>
    </row>
    <row r="3604" spans="1:2" x14ac:dyDescent="0.25">
      <c r="A3604">
        <v>-0.39719859929964979</v>
      </c>
      <c r="B3604">
        <v>-146.13556778389199</v>
      </c>
    </row>
    <row r="3605" spans="1:2" x14ac:dyDescent="0.25">
      <c r="A3605">
        <v>-0.3961980990495248</v>
      </c>
      <c r="B3605">
        <v>-144.63481740870449</v>
      </c>
    </row>
    <row r="3606" spans="1:2" x14ac:dyDescent="0.25">
      <c r="A3606">
        <v>-0.39519759879939981</v>
      </c>
      <c r="B3606">
        <v>-143.134067033517</v>
      </c>
    </row>
    <row r="3607" spans="1:2" x14ac:dyDescent="0.25">
      <c r="A3607">
        <v>-0.39419709854927459</v>
      </c>
      <c r="B3607">
        <v>-141.63331665832919</v>
      </c>
    </row>
    <row r="3608" spans="1:2" x14ac:dyDescent="0.25">
      <c r="A3608">
        <v>-0.3931965982991496</v>
      </c>
      <c r="B3608">
        <v>-140.1325662831417</v>
      </c>
    </row>
    <row r="3609" spans="1:2" x14ac:dyDescent="0.25">
      <c r="A3609">
        <v>-0.39219609804902461</v>
      </c>
      <c r="B3609">
        <v>-138.63181590795421</v>
      </c>
    </row>
    <row r="3610" spans="1:2" x14ac:dyDescent="0.25">
      <c r="A3610">
        <v>-0.39119559779889962</v>
      </c>
      <c r="B3610">
        <v>-137.13106553276671</v>
      </c>
    </row>
    <row r="3611" spans="1:2" x14ac:dyDescent="0.25">
      <c r="A3611">
        <v>-0.39019509754877441</v>
      </c>
      <c r="B3611">
        <v>-135.63031515757891</v>
      </c>
    </row>
    <row r="3612" spans="1:2" x14ac:dyDescent="0.25">
      <c r="A3612">
        <v>-0.3891945972986493</v>
      </c>
      <c r="B3612">
        <v>-134.12956478239121</v>
      </c>
    </row>
    <row r="3613" spans="1:2" x14ac:dyDescent="0.25">
      <c r="A3613">
        <v>-0.38819409704852431</v>
      </c>
      <c r="B3613">
        <v>-132.62881440720369</v>
      </c>
    </row>
    <row r="3614" spans="1:2" x14ac:dyDescent="0.25">
      <c r="A3614">
        <v>-0.38719359679839921</v>
      </c>
      <c r="B3614">
        <v>-131.12806403201611</v>
      </c>
    </row>
    <row r="3615" spans="1:2" x14ac:dyDescent="0.25">
      <c r="A3615">
        <v>-0.38619309654827411</v>
      </c>
      <c r="B3615">
        <v>-129.62731365682839</v>
      </c>
    </row>
    <row r="3616" spans="1:2" x14ac:dyDescent="0.25">
      <c r="A3616">
        <v>-0.38519259629814923</v>
      </c>
      <c r="B3616">
        <v>-128.1265632816411</v>
      </c>
    </row>
    <row r="3617" spans="1:2" x14ac:dyDescent="0.25">
      <c r="A3617">
        <v>-0.3841920960480239</v>
      </c>
      <c r="B3617">
        <v>-126.62581290645311</v>
      </c>
    </row>
    <row r="3618" spans="1:2" x14ac:dyDescent="0.25">
      <c r="A3618">
        <v>-0.38319159579789902</v>
      </c>
      <c r="B3618">
        <v>-125.1250625312658</v>
      </c>
    </row>
    <row r="3619" spans="1:2" x14ac:dyDescent="0.25">
      <c r="A3619">
        <v>-0.38219109554777397</v>
      </c>
      <c r="B3619">
        <v>-123.6243121560783</v>
      </c>
    </row>
    <row r="3620" spans="1:2" x14ac:dyDescent="0.25">
      <c r="A3620">
        <v>-0.38119059529764882</v>
      </c>
      <c r="B3620">
        <v>-122.1235617808904</v>
      </c>
    </row>
    <row r="3621" spans="1:2" x14ac:dyDescent="0.25">
      <c r="A3621">
        <v>-0.38019009504752382</v>
      </c>
      <c r="B3621">
        <v>-120.6228114057029</v>
      </c>
    </row>
    <row r="3622" spans="1:2" x14ac:dyDescent="0.25">
      <c r="A3622">
        <v>-0.37918959479739878</v>
      </c>
      <c r="B3622">
        <v>-119.1220610305155</v>
      </c>
    </row>
    <row r="3623" spans="1:2" x14ac:dyDescent="0.25">
      <c r="A3623">
        <v>-0.37818909454727362</v>
      </c>
      <c r="B3623">
        <v>-117.6213106553276</v>
      </c>
    </row>
    <row r="3624" spans="1:2" x14ac:dyDescent="0.25">
      <c r="A3624">
        <v>-0.37718859429714863</v>
      </c>
      <c r="B3624">
        <v>-116.1205602801401</v>
      </c>
    </row>
    <row r="3625" spans="1:2" x14ac:dyDescent="0.25">
      <c r="A3625">
        <v>-0.37618809404702358</v>
      </c>
      <c r="B3625">
        <v>-114.6198099049526</v>
      </c>
    </row>
    <row r="3626" spans="1:2" x14ac:dyDescent="0.25">
      <c r="A3626">
        <v>-0.37518759379689842</v>
      </c>
      <c r="B3626">
        <v>-113.1190595297648</v>
      </c>
    </row>
    <row r="3627" spans="1:2" x14ac:dyDescent="0.25">
      <c r="A3627">
        <v>-0.37418709354677332</v>
      </c>
      <c r="B3627">
        <v>-111.6183091545772</v>
      </c>
    </row>
    <row r="3628" spans="1:2" x14ac:dyDescent="0.25">
      <c r="A3628">
        <v>-0.37318659329664827</v>
      </c>
      <c r="B3628">
        <v>-110.1175587793897</v>
      </c>
    </row>
    <row r="3629" spans="1:2" x14ac:dyDescent="0.25">
      <c r="A3629">
        <v>-0.37218609304652323</v>
      </c>
      <c r="B3629">
        <v>-108.616808404202</v>
      </c>
    </row>
    <row r="3630" spans="1:2" x14ac:dyDescent="0.25">
      <c r="A3630">
        <v>-0.37118559279639812</v>
      </c>
      <c r="B3630">
        <v>-107.1160580290144</v>
      </c>
    </row>
    <row r="3631" spans="1:2" x14ac:dyDescent="0.25">
      <c r="A3631">
        <v>-0.37018509254627319</v>
      </c>
      <c r="B3631">
        <v>-105.6153076538271</v>
      </c>
    </row>
    <row r="3632" spans="1:2" x14ac:dyDescent="0.25">
      <c r="A3632">
        <v>-0.36918459229614792</v>
      </c>
      <c r="B3632">
        <v>-104.1145572786391</v>
      </c>
    </row>
    <row r="3633" spans="1:2" x14ac:dyDescent="0.25">
      <c r="A3633">
        <v>-0.36818409204602298</v>
      </c>
      <c r="B3633">
        <v>-102.6138069034517</v>
      </c>
    </row>
    <row r="3634" spans="1:2" x14ac:dyDescent="0.25">
      <c r="A3634">
        <v>-0.36718359179589788</v>
      </c>
      <c r="B3634">
        <v>-101.1130565282641</v>
      </c>
    </row>
    <row r="3635" spans="1:2" x14ac:dyDescent="0.25">
      <c r="A3635">
        <v>-0.36618309154577311</v>
      </c>
      <c r="B3635">
        <v>-99.612306153076773</v>
      </c>
    </row>
    <row r="3636" spans="1:2" x14ac:dyDescent="0.25">
      <c r="A3636">
        <v>-0.36518259129564767</v>
      </c>
      <c r="B3636">
        <v>-98.111555777888782</v>
      </c>
    </row>
    <row r="3637" spans="1:2" x14ac:dyDescent="0.25">
      <c r="A3637">
        <v>-0.36418209104552279</v>
      </c>
      <c r="B3637">
        <v>-96.610805402701459</v>
      </c>
    </row>
    <row r="3638" spans="1:2" x14ac:dyDescent="0.25">
      <c r="A3638">
        <v>-0.36318159079539769</v>
      </c>
      <c r="B3638">
        <v>-95.110055027513809</v>
      </c>
    </row>
    <row r="3639" spans="1:2" x14ac:dyDescent="0.25">
      <c r="A3639">
        <v>-0.36218109054527259</v>
      </c>
      <c r="B3639">
        <v>-93.609304652326159</v>
      </c>
    </row>
    <row r="3640" spans="1:2" x14ac:dyDescent="0.25">
      <c r="A3640">
        <v>-0.36118059029514771</v>
      </c>
      <c r="B3640">
        <v>-92.108554277138666</v>
      </c>
    </row>
    <row r="3641" spans="1:2" x14ac:dyDescent="0.25">
      <c r="A3641">
        <v>-0.36018009004502249</v>
      </c>
      <c r="B3641">
        <v>-90.607803901951016</v>
      </c>
    </row>
    <row r="3642" spans="1:2" x14ac:dyDescent="0.25">
      <c r="A3642">
        <v>-0.35917958979489728</v>
      </c>
      <c r="B3642">
        <v>-89.107053526763195</v>
      </c>
    </row>
    <row r="3643" spans="1:2" x14ac:dyDescent="0.25">
      <c r="A3643">
        <v>-0.35817908954477229</v>
      </c>
      <c r="B3643">
        <v>-87.606303151575702</v>
      </c>
    </row>
    <row r="3644" spans="1:2" x14ac:dyDescent="0.25">
      <c r="A3644">
        <v>-0.35717858929464741</v>
      </c>
      <c r="B3644">
        <v>-86.105552776388208</v>
      </c>
    </row>
    <row r="3645" spans="1:2" x14ac:dyDescent="0.25">
      <c r="A3645">
        <v>-0.35617808904452208</v>
      </c>
      <c r="B3645">
        <v>-84.604802401200388</v>
      </c>
    </row>
    <row r="3646" spans="1:2" x14ac:dyDescent="0.25">
      <c r="A3646">
        <v>-0.35517758879439709</v>
      </c>
      <c r="B3646">
        <v>-83.104052026012894</v>
      </c>
    </row>
    <row r="3647" spans="1:2" x14ac:dyDescent="0.25">
      <c r="A3647">
        <v>-0.35417708854427221</v>
      </c>
      <c r="B3647">
        <v>-81.603301650825401</v>
      </c>
    </row>
    <row r="3648" spans="1:2" x14ac:dyDescent="0.25">
      <c r="A3648">
        <v>-0.35317658829414689</v>
      </c>
      <c r="B3648">
        <v>-80.10255127563758</v>
      </c>
    </row>
    <row r="3649" spans="1:2" x14ac:dyDescent="0.25">
      <c r="A3649">
        <v>-0.35217608804402201</v>
      </c>
      <c r="B3649">
        <v>-78.601800900450087</v>
      </c>
    </row>
    <row r="3650" spans="1:2" x14ac:dyDescent="0.25">
      <c r="A3650">
        <v>-0.35117558779389713</v>
      </c>
      <c r="B3650">
        <v>-77.101050525262764</v>
      </c>
    </row>
    <row r="3651" spans="1:2" x14ac:dyDescent="0.25">
      <c r="A3651">
        <v>-0.35017508754377169</v>
      </c>
      <c r="B3651">
        <v>-75.600300150074773</v>
      </c>
    </row>
    <row r="3652" spans="1:2" x14ac:dyDescent="0.25">
      <c r="A3652">
        <v>-0.34917458729364692</v>
      </c>
      <c r="B3652">
        <v>-74.09954977488745</v>
      </c>
    </row>
    <row r="3653" spans="1:2" x14ac:dyDescent="0.25">
      <c r="A3653">
        <v>-0.34817408704352182</v>
      </c>
      <c r="B3653">
        <v>-72.5987993996998</v>
      </c>
    </row>
    <row r="3654" spans="1:2" x14ac:dyDescent="0.25">
      <c r="A3654">
        <v>-0.34717358679339672</v>
      </c>
      <c r="B3654">
        <v>-71.09804902451215</v>
      </c>
    </row>
    <row r="3655" spans="1:2" x14ac:dyDescent="0.25">
      <c r="A3655">
        <v>-0.34617308654327172</v>
      </c>
      <c r="B3655">
        <v>-69.597298649324657</v>
      </c>
    </row>
    <row r="3656" spans="1:2" x14ac:dyDescent="0.25">
      <c r="A3656">
        <v>-0.34517258629314662</v>
      </c>
      <c r="B3656">
        <v>-68.096548274137007</v>
      </c>
    </row>
    <row r="3657" spans="1:2" x14ac:dyDescent="0.25">
      <c r="A3657">
        <v>-0.34417208604302141</v>
      </c>
      <c r="B3657">
        <v>-66.595797898949186</v>
      </c>
    </row>
    <row r="3658" spans="1:2" x14ac:dyDescent="0.25">
      <c r="A3658">
        <v>-0.34317158579289642</v>
      </c>
      <c r="B3658">
        <v>-65.095047523761693</v>
      </c>
    </row>
    <row r="3659" spans="1:2" x14ac:dyDescent="0.25">
      <c r="A3659">
        <v>-0.34217108554277142</v>
      </c>
      <c r="B3659">
        <v>-63.594297148574213</v>
      </c>
    </row>
    <row r="3660" spans="1:2" x14ac:dyDescent="0.25">
      <c r="A3660">
        <v>-0.34117058529264638</v>
      </c>
      <c r="B3660">
        <v>-62.09354677338672</v>
      </c>
    </row>
    <row r="3661" spans="1:2" x14ac:dyDescent="0.25">
      <c r="A3661">
        <v>-0.34017008504252122</v>
      </c>
      <c r="B3661">
        <v>-60.5927963981989</v>
      </c>
    </row>
    <row r="3662" spans="1:2" x14ac:dyDescent="0.25">
      <c r="A3662">
        <v>-0.33916958479239617</v>
      </c>
      <c r="B3662">
        <v>-59.092046023011413</v>
      </c>
    </row>
    <row r="3663" spans="1:2" x14ac:dyDescent="0.25">
      <c r="A3663">
        <v>-0.33816908454227118</v>
      </c>
      <c r="B3663">
        <v>-57.591295647823927</v>
      </c>
    </row>
    <row r="3664" spans="1:2" x14ac:dyDescent="0.25">
      <c r="A3664">
        <v>-0.33716858429214602</v>
      </c>
      <c r="B3664">
        <v>-56.090545272636113</v>
      </c>
    </row>
    <row r="3665" spans="1:2" x14ac:dyDescent="0.25">
      <c r="A3665">
        <v>-0.33616808404202098</v>
      </c>
      <c r="B3665">
        <v>-54.58979489744862</v>
      </c>
    </row>
    <row r="3666" spans="1:2" x14ac:dyDescent="0.25">
      <c r="A3666">
        <v>-0.3351675837918961</v>
      </c>
      <c r="B3666">
        <v>-53.089044522261297</v>
      </c>
    </row>
    <row r="3667" spans="1:2" x14ac:dyDescent="0.25">
      <c r="A3667">
        <v>-0.33416708354177083</v>
      </c>
      <c r="B3667">
        <v>-51.588294147073313</v>
      </c>
    </row>
    <row r="3668" spans="1:2" x14ac:dyDescent="0.25">
      <c r="A3668">
        <v>-0.33316658329164578</v>
      </c>
      <c r="B3668">
        <v>-50.087543771885912</v>
      </c>
    </row>
    <row r="3669" spans="1:2" x14ac:dyDescent="0.25">
      <c r="A3669">
        <v>-0.33216608304152079</v>
      </c>
      <c r="B3669">
        <v>-48.58679339669834</v>
      </c>
    </row>
    <row r="3670" spans="1:2" x14ac:dyDescent="0.25">
      <c r="A3670">
        <v>-0.33116558279139557</v>
      </c>
      <c r="B3670">
        <v>-47.086043021510598</v>
      </c>
    </row>
    <row r="3671" spans="1:2" x14ac:dyDescent="0.25">
      <c r="A3671">
        <v>-0.33016508254127058</v>
      </c>
      <c r="B3671">
        <v>-45.585292646323033</v>
      </c>
    </row>
    <row r="3672" spans="1:2" x14ac:dyDescent="0.25">
      <c r="A3672">
        <v>-0.32916458229114559</v>
      </c>
      <c r="B3672">
        <v>-44.084542271135547</v>
      </c>
    </row>
    <row r="3673" spans="1:2" x14ac:dyDescent="0.25">
      <c r="A3673">
        <v>-0.32816408204102038</v>
      </c>
      <c r="B3673">
        <v>-42.583791895947734</v>
      </c>
    </row>
    <row r="3674" spans="1:2" x14ac:dyDescent="0.25">
      <c r="A3674">
        <v>-0.32716358179089539</v>
      </c>
      <c r="B3674">
        <v>-41.08304152076024</v>
      </c>
    </row>
    <row r="3675" spans="1:2" x14ac:dyDescent="0.25">
      <c r="A3675">
        <v>-0.32616308154077039</v>
      </c>
      <c r="B3675">
        <v>-39.582291145572839</v>
      </c>
    </row>
    <row r="3676" spans="1:2" x14ac:dyDescent="0.25">
      <c r="A3676">
        <v>-0.32516258129064518</v>
      </c>
      <c r="B3676">
        <v>-38.081540770384933</v>
      </c>
    </row>
    <row r="3677" spans="1:2" x14ac:dyDescent="0.25">
      <c r="A3677">
        <v>-0.32416208104052019</v>
      </c>
      <c r="B3677">
        <v>-36.580790395197532</v>
      </c>
    </row>
    <row r="3678" spans="1:2" x14ac:dyDescent="0.25">
      <c r="A3678">
        <v>-0.3231615807903952</v>
      </c>
      <c r="B3678">
        <v>-35.08004002000996</v>
      </c>
    </row>
    <row r="3679" spans="1:2" x14ac:dyDescent="0.25">
      <c r="A3679">
        <v>-0.32216108054026998</v>
      </c>
      <c r="B3679">
        <v>-33.579289644822232</v>
      </c>
    </row>
    <row r="3680" spans="1:2" x14ac:dyDescent="0.25">
      <c r="A3680">
        <v>-0.32116058029014499</v>
      </c>
      <c r="B3680">
        <v>-32.078539269634653</v>
      </c>
    </row>
    <row r="3681" spans="1:2" x14ac:dyDescent="0.25">
      <c r="A3681">
        <v>-0.32016008004002011</v>
      </c>
      <c r="B3681">
        <v>-30.577788894447249</v>
      </c>
    </row>
    <row r="3682" spans="1:2" x14ac:dyDescent="0.25">
      <c r="A3682">
        <v>-0.31915957978989501</v>
      </c>
      <c r="B3682">
        <v>-29.077038519259681</v>
      </c>
    </row>
    <row r="3683" spans="1:2" x14ac:dyDescent="0.25">
      <c r="A3683">
        <v>-0.31815907953976991</v>
      </c>
      <c r="B3683">
        <v>-27.576288144071938</v>
      </c>
    </row>
    <row r="3684" spans="1:2" x14ac:dyDescent="0.25">
      <c r="A3684">
        <v>-0.3171585792896448</v>
      </c>
      <c r="B3684">
        <v>-26.07553776888437</v>
      </c>
    </row>
    <row r="3685" spans="1:2" x14ac:dyDescent="0.25">
      <c r="A3685">
        <v>-0.31615807903951992</v>
      </c>
      <c r="B3685">
        <v>-24.574787393696958</v>
      </c>
    </row>
    <row r="3686" spans="1:2" x14ac:dyDescent="0.25">
      <c r="A3686">
        <v>-0.3151575787893946</v>
      </c>
      <c r="B3686">
        <v>-23.07403701850906</v>
      </c>
    </row>
    <row r="3687" spans="1:2" x14ac:dyDescent="0.25">
      <c r="A3687">
        <v>-0.31415707853926972</v>
      </c>
      <c r="B3687">
        <v>-21.573286643321659</v>
      </c>
    </row>
    <row r="3688" spans="1:2" x14ac:dyDescent="0.25">
      <c r="A3688">
        <v>-0.31315657828914473</v>
      </c>
      <c r="B3688">
        <v>-20.072536268134169</v>
      </c>
    </row>
    <row r="3689" spans="1:2" x14ac:dyDescent="0.25">
      <c r="A3689">
        <v>-0.31215607803901951</v>
      </c>
      <c r="B3689">
        <v>-18.571785892946352</v>
      </c>
    </row>
    <row r="3690" spans="1:2" x14ac:dyDescent="0.25">
      <c r="A3690">
        <v>-0.31115557778889452</v>
      </c>
      <c r="B3690">
        <v>-17.071035517758862</v>
      </c>
    </row>
    <row r="3691" spans="1:2" x14ac:dyDescent="0.25">
      <c r="A3691">
        <v>-0.31015507753876942</v>
      </c>
      <c r="B3691">
        <v>-15.57028514257129</v>
      </c>
    </row>
    <row r="3692" spans="1:2" x14ac:dyDescent="0.25">
      <c r="A3692">
        <v>-0.30915457728864432</v>
      </c>
      <c r="B3692">
        <v>-14.06953476738355</v>
      </c>
    </row>
    <row r="3693" spans="1:2" x14ac:dyDescent="0.25">
      <c r="A3693">
        <v>-0.30815407703851921</v>
      </c>
      <c r="B3693">
        <v>-12.56878439219598</v>
      </c>
    </row>
    <row r="3694" spans="1:2" x14ac:dyDescent="0.25">
      <c r="A3694">
        <v>-0.30715357678839428</v>
      </c>
      <c r="B3694">
        <v>-11.06803401700858</v>
      </c>
    </row>
    <row r="3695" spans="1:2" x14ac:dyDescent="0.25">
      <c r="A3695">
        <v>-0.30615307653826912</v>
      </c>
      <c r="B3695">
        <v>-9.5672836418208433</v>
      </c>
    </row>
    <row r="3696" spans="1:2" x14ac:dyDescent="0.25">
      <c r="A3696">
        <v>-0.30515257628814407</v>
      </c>
      <c r="B3696">
        <v>-8.0665332666332734</v>
      </c>
    </row>
    <row r="3697" spans="1:2" x14ac:dyDescent="0.25">
      <c r="A3697">
        <v>-0.30415207603801903</v>
      </c>
      <c r="B3697">
        <v>-6.5657828914457026</v>
      </c>
    </row>
    <row r="3698" spans="1:2" x14ac:dyDescent="0.25">
      <c r="A3698">
        <v>-0.30315157578789392</v>
      </c>
      <c r="B3698">
        <v>-5.0650325162579657</v>
      </c>
    </row>
    <row r="3699" spans="1:2" x14ac:dyDescent="0.25">
      <c r="A3699">
        <v>-0.30215107553776882</v>
      </c>
      <c r="B3699">
        <v>-3.5642821410703949</v>
      </c>
    </row>
    <row r="3700" spans="1:2" x14ac:dyDescent="0.25">
      <c r="A3700">
        <v>-0.30115057528764388</v>
      </c>
      <c r="B3700">
        <v>-2.063531765882991</v>
      </c>
    </row>
    <row r="3701" spans="1:2" x14ac:dyDescent="0.25">
      <c r="A3701">
        <v>-0.30015007503751862</v>
      </c>
      <c r="B3701">
        <v>-0.56278139069508737</v>
      </c>
    </row>
    <row r="3702" spans="1:2" x14ac:dyDescent="0.25">
      <c r="A3702">
        <v>-0.29914957478739368</v>
      </c>
      <c r="B3702">
        <v>0.93796898449231669</v>
      </c>
    </row>
    <row r="3703" spans="1:2" x14ac:dyDescent="0.25">
      <c r="A3703">
        <v>-0.29814907453726869</v>
      </c>
      <c r="B3703">
        <v>2.438719359679804</v>
      </c>
    </row>
    <row r="3704" spans="1:2" x14ac:dyDescent="0.25">
      <c r="A3704">
        <v>-0.29714857428714347</v>
      </c>
      <c r="B3704">
        <v>3.939469734867624</v>
      </c>
    </row>
    <row r="3705" spans="1:2" x14ac:dyDescent="0.25">
      <c r="A3705">
        <v>-0.29614807403701848</v>
      </c>
      <c r="B3705">
        <v>5.4402201100551117</v>
      </c>
    </row>
    <row r="3706" spans="1:2" x14ac:dyDescent="0.25">
      <c r="A3706">
        <v>-0.29514757378689349</v>
      </c>
      <c r="B3706">
        <v>6.9409704852425156</v>
      </c>
    </row>
    <row r="3707" spans="1:2" x14ac:dyDescent="0.25">
      <c r="A3707">
        <v>-0.2941470735367685</v>
      </c>
      <c r="B3707">
        <v>8.4417208604300864</v>
      </c>
    </row>
    <row r="3708" spans="1:2" x14ac:dyDescent="0.25">
      <c r="A3708">
        <v>-0.29314657328664329</v>
      </c>
      <c r="B3708">
        <v>9.9424712356178233</v>
      </c>
    </row>
    <row r="3709" spans="1:2" x14ac:dyDescent="0.25">
      <c r="A3709">
        <v>-0.29214607303651829</v>
      </c>
      <c r="B3709">
        <v>11.44322161080539</v>
      </c>
    </row>
    <row r="3710" spans="1:2" x14ac:dyDescent="0.25">
      <c r="A3710">
        <v>-0.29114557278639319</v>
      </c>
      <c r="B3710">
        <v>12.94397198599296</v>
      </c>
    </row>
    <row r="3711" spans="1:2" x14ac:dyDescent="0.25">
      <c r="A3711">
        <v>-0.29014507253626809</v>
      </c>
      <c r="B3711">
        <v>14.4447223611807</v>
      </c>
    </row>
    <row r="3712" spans="1:2" x14ac:dyDescent="0.25">
      <c r="A3712">
        <v>-0.28914457228614299</v>
      </c>
      <c r="B3712">
        <v>15.94547273636827</v>
      </c>
    </row>
    <row r="3713" spans="1:2" x14ac:dyDescent="0.25">
      <c r="A3713">
        <v>-0.28814407203601811</v>
      </c>
      <c r="B3713">
        <v>17.446223111555671</v>
      </c>
    </row>
    <row r="3714" spans="1:2" x14ac:dyDescent="0.25">
      <c r="A3714">
        <v>-0.28714357178589278</v>
      </c>
      <c r="B3714">
        <v>18.94697348674358</v>
      </c>
    </row>
    <row r="3715" spans="1:2" x14ac:dyDescent="0.25">
      <c r="A3715">
        <v>-0.2861430715357679</v>
      </c>
      <c r="B3715">
        <v>20.447723861930982</v>
      </c>
    </row>
    <row r="3716" spans="1:2" x14ac:dyDescent="0.25">
      <c r="A3716">
        <v>-0.28514257128564291</v>
      </c>
      <c r="B3716">
        <v>21.948474237118472</v>
      </c>
    </row>
    <row r="3717" spans="1:2" x14ac:dyDescent="0.25">
      <c r="A3717">
        <v>-0.2841420710355177</v>
      </c>
      <c r="B3717">
        <v>23.449224612306288</v>
      </c>
    </row>
    <row r="3718" spans="1:2" x14ac:dyDescent="0.25">
      <c r="A3718">
        <v>-0.2831415707853927</v>
      </c>
      <c r="B3718">
        <v>24.949974987493771</v>
      </c>
    </row>
    <row r="3719" spans="1:2" x14ac:dyDescent="0.25">
      <c r="A3719">
        <v>-0.28214107053526782</v>
      </c>
      <c r="B3719">
        <v>26.45072536268118</v>
      </c>
    </row>
    <row r="3720" spans="1:2" x14ac:dyDescent="0.25">
      <c r="A3720">
        <v>-0.2811405702851425</v>
      </c>
      <c r="B3720">
        <v>27.951475737869082</v>
      </c>
    </row>
    <row r="3721" spans="1:2" x14ac:dyDescent="0.25">
      <c r="A3721">
        <v>-0.28014007003501762</v>
      </c>
      <c r="B3721">
        <v>29.45222611305649</v>
      </c>
    </row>
    <row r="3722" spans="1:2" x14ac:dyDescent="0.25">
      <c r="A3722">
        <v>-0.27913956978489252</v>
      </c>
      <c r="B3722">
        <v>30.952976488244062</v>
      </c>
    </row>
    <row r="3723" spans="1:2" x14ac:dyDescent="0.25">
      <c r="A3723">
        <v>-0.27813906953476741</v>
      </c>
      <c r="B3723">
        <v>32.453726863431797</v>
      </c>
    </row>
    <row r="3724" spans="1:2" x14ac:dyDescent="0.25">
      <c r="A3724">
        <v>-0.27713856928464231</v>
      </c>
      <c r="B3724">
        <v>33.954477238619369</v>
      </c>
    </row>
    <row r="3725" spans="1:2" x14ac:dyDescent="0.25">
      <c r="A3725">
        <v>-0.27613806903451732</v>
      </c>
      <c r="B3725">
        <v>35.45522761380694</v>
      </c>
    </row>
    <row r="3726" spans="1:2" x14ac:dyDescent="0.25">
      <c r="A3726">
        <v>-0.27513756878439211</v>
      </c>
      <c r="B3726">
        <v>36.955977988994682</v>
      </c>
    </row>
    <row r="3727" spans="1:2" x14ac:dyDescent="0.25">
      <c r="A3727">
        <v>-0.27413706853426711</v>
      </c>
      <c r="B3727">
        <v>38.456728364182247</v>
      </c>
    </row>
    <row r="3728" spans="1:2" x14ac:dyDescent="0.25">
      <c r="A3728">
        <v>-0.27313656828414212</v>
      </c>
      <c r="B3728">
        <v>39.957478739369648</v>
      </c>
    </row>
    <row r="3729" spans="1:2" x14ac:dyDescent="0.25">
      <c r="A3729">
        <v>-0.27213606803401708</v>
      </c>
      <c r="B3729">
        <v>41.458229114557128</v>
      </c>
    </row>
    <row r="3730" spans="1:2" x14ac:dyDescent="0.25">
      <c r="A3730">
        <v>-0.27113556778389192</v>
      </c>
      <c r="B3730">
        <v>42.958979489744962</v>
      </c>
    </row>
    <row r="3731" spans="1:2" x14ac:dyDescent="0.25">
      <c r="A3731">
        <v>-0.27013506753376693</v>
      </c>
      <c r="B3731">
        <v>44.459729864932442</v>
      </c>
    </row>
    <row r="3732" spans="1:2" x14ac:dyDescent="0.25">
      <c r="A3732">
        <v>-0.26913456728364199</v>
      </c>
      <c r="B3732">
        <v>45.960480240119843</v>
      </c>
    </row>
    <row r="3733" spans="1:2" x14ac:dyDescent="0.25">
      <c r="A3733">
        <v>-0.26813406703351672</v>
      </c>
      <c r="B3733">
        <v>47.461230615307748</v>
      </c>
    </row>
    <row r="3734" spans="1:2" x14ac:dyDescent="0.25">
      <c r="A3734">
        <v>-0.26713356678339178</v>
      </c>
      <c r="B3734">
        <v>48.96198099049515</v>
      </c>
    </row>
    <row r="3735" spans="1:2" x14ac:dyDescent="0.25">
      <c r="A3735">
        <v>-0.26613306653326668</v>
      </c>
      <c r="B3735">
        <v>50.462731365682721</v>
      </c>
    </row>
    <row r="3736" spans="1:2" x14ac:dyDescent="0.25">
      <c r="A3736">
        <v>-0.26513256628314158</v>
      </c>
      <c r="B3736">
        <v>51.963481740870463</v>
      </c>
    </row>
    <row r="3737" spans="1:2" x14ac:dyDescent="0.25">
      <c r="A3737">
        <v>-0.26413206603301648</v>
      </c>
      <c r="B3737">
        <v>53.464232116058028</v>
      </c>
    </row>
    <row r="3738" spans="1:2" x14ac:dyDescent="0.25">
      <c r="A3738">
        <v>-0.26313156578289149</v>
      </c>
      <c r="B3738">
        <v>54.9649824912456</v>
      </c>
    </row>
    <row r="3739" spans="1:2" x14ac:dyDescent="0.25">
      <c r="A3739">
        <v>-0.26213106553276633</v>
      </c>
      <c r="B3739">
        <v>56.465732866433328</v>
      </c>
    </row>
    <row r="3740" spans="1:2" x14ac:dyDescent="0.25">
      <c r="A3740">
        <v>-0.26113056528264139</v>
      </c>
      <c r="B3740">
        <v>57.966483241620743</v>
      </c>
    </row>
    <row r="3741" spans="1:2" x14ac:dyDescent="0.25">
      <c r="A3741">
        <v>-0.26013006503251629</v>
      </c>
      <c r="B3741">
        <v>59.467233616808308</v>
      </c>
    </row>
    <row r="3742" spans="1:2" x14ac:dyDescent="0.25">
      <c r="A3742">
        <v>-0.25912956478239119</v>
      </c>
      <c r="B3742">
        <v>60.967983991996043</v>
      </c>
    </row>
    <row r="3743" spans="1:2" x14ac:dyDescent="0.25">
      <c r="A3743">
        <v>-0.25812906453226608</v>
      </c>
      <c r="B3743">
        <v>62.468734367183608</v>
      </c>
    </row>
    <row r="3744" spans="1:2" x14ac:dyDescent="0.25">
      <c r="A3744">
        <v>-0.2571285642821412</v>
      </c>
      <c r="B3744">
        <v>63.969484742371023</v>
      </c>
    </row>
    <row r="3745" spans="1:2" x14ac:dyDescent="0.25">
      <c r="A3745">
        <v>-0.25612806403201588</v>
      </c>
      <c r="B3745">
        <v>65.470235117558914</v>
      </c>
    </row>
    <row r="3746" spans="1:2" x14ac:dyDescent="0.25">
      <c r="A3746">
        <v>-0.255127563781891</v>
      </c>
      <c r="B3746">
        <v>66.970985492746323</v>
      </c>
    </row>
    <row r="3747" spans="1:2" x14ac:dyDescent="0.25">
      <c r="A3747">
        <v>-0.25412706353176601</v>
      </c>
      <c r="B3747">
        <v>68.471735867933816</v>
      </c>
    </row>
    <row r="3748" spans="1:2" x14ac:dyDescent="0.25">
      <c r="A3748">
        <v>-0.25312656328164079</v>
      </c>
      <c r="B3748">
        <v>69.972486243121637</v>
      </c>
    </row>
    <row r="3749" spans="1:2" x14ac:dyDescent="0.25">
      <c r="A3749">
        <v>-0.2521260630315158</v>
      </c>
      <c r="B3749">
        <v>71.47323661830913</v>
      </c>
    </row>
    <row r="3750" spans="1:2" x14ac:dyDescent="0.25">
      <c r="A3750">
        <v>-0.25112556278139081</v>
      </c>
      <c r="B3750">
        <v>72.973986993496695</v>
      </c>
    </row>
    <row r="3751" spans="1:2" x14ac:dyDescent="0.25">
      <c r="A3751">
        <v>-0.2501250625312656</v>
      </c>
      <c r="B3751">
        <v>74.47473736868443</v>
      </c>
    </row>
    <row r="3752" spans="1:2" x14ac:dyDescent="0.25">
      <c r="A3752">
        <v>-0.24912456228114049</v>
      </c>
      <c r="B3752">
        <v>75.975487743871994</v>
      </c>
    </row>
    <row r="3753" spans="1:2" x14ac:dyDescent="0.25">
      <c r="A3753">
        <v>-0.24812406203101561</v>
      </c>
      <c r="B3753">
        <v>77.476238119059445</v>
      </c>
    </row>
    <row r="3754" spans="1:2" x14ac:dyDescent="0.25">
      <c r="A3754">
        <v>-0.24712356178089059</v>
      </c>
      <c r="B3754">
        <v>78.976988494246967</v>
      </c>
    </row>
    <row r="3755" spans="1:2" x14ac:dyDescent="0.25">
      <c r="A3755">
        <v>-0.24612306153076541</v>
      </c>
      <c r="B3755">
        <v>80.477738869434745</v>
      </c>
    </row>
    <row r="3756" spans="1:2" x14ac:dyDescent="0.25">
      <c r="A3756">
        <v>-0.24512256128064039</v>
      </c>
      <c r="B3756">
        <v>81.978489244622267</v>
      </c>
    </row>
    <row r="3757" spans="1:2" x14ac:dyDescent="0.25">
      <c r="A3757">
        <v>-0.2441220610305154</v>
      </c>
      <c r="B3757">
        <v>83.479239619809718</v>
      </c>
    </row>
    <row r="3758" spans="1:2" x14ac:dyDescent="0.25">
      <c r="A3758">
        <v>-0.24312156078039021</v>
      </c>
      <c r="B3758">
        <v>84.979989994997581</v>
      </c>
    </row>
    <row r="3759" spans="1:2" x14ac:dyDescent="0.25">
      <c r="A3759">
        <v>-0.24212106053026519</v>
      </c>
      <c r="B3759">
        <v>86.480740370185032</v>
      </c>
    </row>
    <row r="3760" spans="1:2" x14ac:dyDescent="0.25">
      <c r="A3760">
        <v>-0.2411205602801402</v>
      </c>
      <c r="B3760">
        <v>87.981490745372525</v>
      </c>
    </row>
    <row r="3761" spans="1:2" x14ac:dyDescent="0.25">
      <c r="A3761">
        <v>-0.24012006003001499</v>
      </c>
      <c r="B3761">
        <v>89.482241120560346</v>
      </c>
    </row>
    <row r="3762" spans="1:2" x14ac:dyDescent="0.25">
      <c r="A3762">
        <v>-0.23911955977989</v>
      </c>
      <c r="B3762">
        <v>90.982991495747839</v>
      </c>
    </row>
    <row r="3763" spans="1:2" x14ac:dyDescent="0.25">
      <c r="A3763">
        <v>-0.238119059529765</v>
      </c>
      <c r="B3763">
        <v>92.483741870935376</v>
      </c>
    </row>
    <row r="3764" spans="1:2" x14ac:dyDescent="0.25">
      <c r="A3764">
        <v>-0.23711855927963979</v>
      </c>
      <c r="B3764">
        <v>93.984492246123153</v>
      </c>
    </row>
    <row r="3765" spans="1:2" x14ac:dyDescent="0.25">
      <c r="A3765">
        <v>-0.2361180590295148</v>
      </c>
      <c r="B3765">
        <v>95.485242621310675</v>
      </c>
    </row>
    <row r="3766" spans="1:2" x14ac:dyDescent="0.25">
      <c r="A3766">
        <v>-0.23511755877938981</v>
      </c>
      <c r="B3766">
        <v>96.985992996498126</v>
      </c>
    </row>
    <row r="3767" spans="1:2" x14ac:dyDescent="0.25">
      <c r="A3767">
        <v>-0.23411705852926459</v>
      </c>
      <c r="B3767">
        <v>98.486743371685989</v>
      </c>
    </row>
    <row r="3768" spans="1:2" x14ac:dyDescent="0.25">
      <c r="A3768">
        <v>-0.2331165582791396</v>
      </c>
      <c r="B3768">
        <v>99.98749374687344</v>
      </c>
    </row>
    <row r="3769" spans="1:2" x14ac:dyDescent="0.25">
      <c r="A3769">
        <v>-0.23211605802901461</v>
      </c>
      <c r="B3769">
        <v>101.488244122061</v>
      </c>
    </row>
    <row r="3770" spans="1:2" x14ac:dyDescent="0.25">
      <c r="A3770">
        <v>-0.2311155577788894</v>
      </c>
      <c r="B3770">
        <v>102.9889944972487</v>
      </c>
    </row>
    <row r="3771" spans="1:2" x14ac:dyDescent="0.25">
      <c r="A3771">
        <v>-0.23011505752876441</v>
      </c>
      <c r="B3771">
        <v>104.4897448724363</v>
      </c>
    </row>
    <row r="3772" spans="1:2" x14ac:dyDescent="0.25">
      <c r="A3772">
        <v>-0.22911455727863941</v>
      </c>
      <c r="B3772">
        <v>105.9904952476237</v>
      </c>
    </row>
    <row r="3773" spans="1:2" x14ac:dyDescent="0.25">
      <c r="A3773">
        <v>-0.2281140570285142</v>
      </c>
      <c r="B3773">
        <v>107.4912456228115</v>
      </c>
    </row>
    <row r="3774" spans="1:2" x14ac:dyDescent="0.25">
      <c r="A3774">
        <v>-0.22711355677838921</v>
      </c>
      <c r="B3774">
        <v>108.991995997999</v>
      </c>
    </row>
    <row r="3775" spans="1:2" x14ac:dyDescent="0.25">
      <c r="A3775">
        <v>-0.22611305652826419</v>
      </c>
      <c r="B3775">
        <v>110.49274637318651</v>
      </c>
    </row>
    <row r="3776" spans="1:2" x14ac:dyDescent="0.25">
      <c r="A3776">
        <v>-0.225112556278139</v>
      </c>
      <c r="B3776">
        <v>111.9934967483743</v>
      </c>
    </row>
    <row r="3777" spans="1:2" x14ac:dyDescent="0.25">
      <c r="A3777">
        <v>-0.22411205602801401</v>
      </c>
      <c r="B3777">
        <v>113.49424712356181</v>
      </c>
    </row>
    <row r="3778" spans="1:2" x14ac:dyDescent="0.25">
      <c r="A3778">
        <v>-0.22311155577788899</v>
      </c>
      <c r="B3778">
        <v>114.9949974987494</v>
      </c>
    </row>
    <row r="3779" spans="1:2" x14ac:dyDescent="0.25">
      <c r="A3779">
        <v>-0.222111055527764</v>
      </c>
      <c r="B3779">
        <v>116.49574787393681</v>
      </c>
    </row>
    <row r="3780" spans="1:2" x14ac:dyDescent="0.25">
      <c r="A3780">
        <v>-0.22111055527763879</v>
      </c>
      <c r="B3780">
        <v>117.9964982491247</v>
      </c>
    </row>
    <row r="3781" spans="1:2" x14ac:dyDescent="0.25">
      <c r="A3781">
        <v>-0.2201100550275138</v>
      </c>
      <c r="B3781">
        <v>119.49724862431211</v>
      </c>
    </row>
    <row r="3782" spans="1:2" x14ac:dyDescent="0.25">
      <c r="A3782">
        <v>-0.2191095547773888</v>
      </c>
      <c r="B3782">
        <v>120.9979989994996</v>
      </c>
    </row>
    <row r="3783" spans="1:2" x14ac:dyDescent="0.25">
      <c r="A3783">
        <v>-0.21810905452726359</v>
      </c>
      <c r="B3783">
        <v>122.49874937468741</v>
      </c>
    </row>
    <row r="3784" spans="1:2" x14ac:dyDescent="0.25">
      <c r="A3784">
        <v>-0.2171085542771386</v>
      </c>
      <c r="B3784">
        <v>123.9994997498749</v>
      </c>
    </row>
    <row r="3785" spans="1:2" x14ac:dyDescent="0.25">
      <c r="A3785">
        <v>-0.21610805402701361</v>
      </c>
      <c r="B3785">
        <v>125.50025012506239</v>
      </c>
    </row>
    <row r="3786" spans="1:2" x14ac:dyDescent="0.25">
      <c r="A3786">
        <v>-0.21510755377688839</v>
      </c>
      <c r="B3786">
        <v>127.0010005002503</v>
      </c>
    </row>
    <row r="3787" spans="1:2" x14ac:dyDescent="0.25">
      <c r="A3787">
        <v>-0.2141070535267634</v>
      </c>
      <c r="B3787">
        <v>128.50175087543781</v>
      </c>
    </row>
    <row r="3788" spans="1:2" x14ac:dyDescent="0.25">
      <c r="A3788">
        <v>-0.21310655327663841</v>
      </c>
      <c r="B3788">
        <v>130.00250125062519</v>
      </c>
    </row>
    <row r="3789" spans="1:2" x14ac:dyDescent="0.25">
      <c r="A3789">
        <v>-0.2121060530265132</v>
      </c>
      <c r="B3789">
        <v>131.50325162581299</v>
      </c>
    </row>
    <row r="3790" spans="1:2" x14ac:dyDescent="0.25">
      <c r="A3790">
        <v>-0.21110555277638821</v>
      </c>
      <c r="B3790">
        <v>133.00400200100049</v>
      </c>
    </row>
    <row r="3791" spans="1:2" x14ac:dyDescent="0.25">
      <c r="A3791">
        <v>-0.21010505252626319</v>
      </c>
      <c r="B3791">
        <v>134.50475237618809</v>
      </c>
    </row>
    <row r="3792" spans="1:2" x14ac:dyDescent="0.25">
      <c r="A3792">
        <v>-0.209104552276138</v>
      </c>
      <c r="B3792">
        <v>136.00550275137579</v>
      </c>
    </row>
    <row r="3793" spans="1:2" x14ac:dyDescent="0.25">
      <c r="A3793">
        <v>-0.20810405202601301</v>
      </c>
      <c r="B3793">
        <v>137.50625312656331</v>
      </c>
    </row>
    <row r="3794" spans="1:2" x14ac:dyDescent="0.25">
      <c r="A3794">
        <v>-0.20710355177588799</v>
      </c>
      <c r="B3794">
        <v>139.0070035017508</v>
      </c>
    </row>
    <row r="3795" spans="1:2" x14ac:dyDescent="0.25">
      <c r="A3795">
        <v>-0.2061030515257628</v>
      </c>
      <c r="B3795">
        <v>140.50775387693861</v>
      </c>
    </row>
    <row r="3796" spans="1:2" x14ac:dyDescent="0.25">
      <c r="A3796">
        <v>-0.20510255127563781</v>
      </c>
      <c r="B3796">
        <v>142.0085042521261</v>
      </c>
    </row>
    <row r="3797" spans="1:2" x14ac:dyDescent="0.25">
      <c r="A3797">
        <v>-0.20410205102551279</v>
      </c>
      <c r="B3797">
        <v>143.5092546273136</v>
      </c>
    </row>
    <row r="3798" spans="1:2" x14ac:dyDescent="0.25">
      <c r="A3798">
        <v>-0.20310155077538761</v>
      </c>
      <c r="B3798">
        <v>145.0100050025014</v>
      </c>
    </row>
    <row r="3799" spans="1:2" x14ac:dyDescent="0.25">
      <c r="A3799">
        <v>-0.20210105052526259</v>
      </c>
      <c r="B3799">
        <v>146.51075537768889</v>
      </c>
    </row>
    <row r="3800" spans="1:2" x14ac:dyDescent="0.25">
      <c r="A3800">
        <v>-0.20110055027513771</v>
      </c>
      <c r="B3800">
        <v>148.01150575287639</v>
      </c>
    </row>
    <row r="3801" spans="1:2" x14ac:dyDescent="0.25">
      <c r="A3801">
        <v>-0.20010005002501269</v>
      </c>
      <c r="B3801">
        <v>149.51225612806391</v>
      </c>
    </row>
    <row r="3802" spans="1:2" x14ac:dyDescent="0.25">
      <c r="A3802">
        <v>-0.19909954977488739</v>
      </c>
      <c r="B3802">
        <v>151.01300650325169</v>
      </c>
    </row>
    <row r="3803" spans="1:2" x14ac:dyDescent="0.25">
      <c r="A3803">
        <v>-0.19809904952476251</v>
      </c>
      <c r="B3803">
        <v>152.51375687843921</v>
      </c>
    </row>
    <row r="3804" spans="1:2" x14ac:dyDescent="0.25">
      <c r="A3804">
        <v>-0.19709854927463749</v>
      </c>
      <c r="B3804">
        <v>154.0145072536267</v>
      </c>
    </row>
    <row r="3805" spans="1:2" x14ac:dyDescent="0.25">
      <c r="A3805">
        <v>-0.19609804902451219</v>
      </c>
      <c r="B3805">
        <v>155.51525762881451</v>
      </c>
    </row>
    <row r="3806" spans="1:2" x14ac:dyDescent="0.25">
      <c r="A3806">
        <v>-0.19509754877438731</v>
      </c>
      <c r="B3806">
        <v>157.016008004002</v>
      </c>
    </row>
    <row r="3807" spans="1:2" x14ac:dyDescent="0.25">
      <c r="A3807">
        <v>-0.19409704852426229</v>
      </c>
      <c r="B3807">
        <v>158.5167583791895</v>
      </c>
    </row>
    <row r="3808" spans="1:2" x14ac:dyDescent="0.25">
      <c r="A3808">
        <v>-0.19309654827413711</v>
      </c>
      <c r="B3808">
        <v>160.0175087543773</v>
      </c>
    </row>
    <row r="3809" spans="1:2" x14ac:dyDescent="0.25">
      <c r="A3809">
        <v>-0.19209604802401209</v>
      </c>
      <c r="B3809">
        <v>161.5182591295648</v>
      </c>
    </row>
    <row r="3810" spans="1:2" x14ac:dyDescent="0.25">
      <c r="A3810">
        <v>-0.1910955477738871</v>
      </c>
      <c r="B3810">
        <v>163.01900950475229</v>
      </c>
    </row>
    <row r="3811" spans="1:2" x14ac:dyDescent="0.25">
      <c r="A3811">
        <v>-0.19009504752376191</v>
      </c>
      <c r="B3811">
        <v>164.5197598799401</v>
      </c>
    </row>
    <row r="3812" spans="1:2" x14ac:dyDescent="0.25">
      <c r="A3812">
        <v>-0.18909454727363689</v>
      </c>
      <c r="B3812">
        <v>166.02051025512759</v>
      </c>
    </row>
    <row r="3813" spans="1:2" x14ac:dyDescent="0.25">
      <c r="A3813">
        <v>-0.1880940470235119</v>
      </c>
      <c r="B3813">
        <v>167.52126063031511</v>
      </c>
    </row>
    <row r="3814" spans="1:2" x14ac:dyDescent="0.25">
      <c r="A3814">
        <v>-0.18709354677338669</v>
      </c>
      <c r="B3814">
        <v>169.02201100550289</v>
      </c>
    </row>
    <row r="3815" spans="1:2" x14ac:dyDescent="0.25">
      <c r="A3815">
        <v>-0.1860930465232617</v>
      </c>
      <c r="B3815">
        <v>170.52276138069041</v>
      </c>
    </row>
    <row r="3816" spans="1:2" x14ac:dyDescent="0.25">
      <c r="A3816">
        <v>-0.1850925462731367</v>
      </c>
      <c r="B3816">
        <v>172.02351175587791</v>
      </c>
    </row>
    <row r="3817" spans="1:2" x14ac:dyDescent="0.25">
      <c r="A3817">
        <v>-0.18409204602301149</v>
      </c>
      <c r="B3817">
        <v>173.52426213106571</v>
      </c>
    </row>
    <row r="3818" spans="1:2" x14ac:dyDescent="0.25">
      <c r="A3818">
        <v>-0.1830915457728865</v>
      </c>
      <c r="B3818">
        <v>175.0250125062532</v>
      </c>
    </row>
    <row r="3819" spans="1:2" x14ac:dyDescent="0.25">
      <c r="A3819">
        <v>-0.18209104552276151</v>
      </c>
      <c r="B3819">
        <v>176.5257628814407</v>
      </c>
    </row>
    <row r="3820" spans="1:2" x14ac:dyDescent="0.25">
      <c r="A3820">
        <v>-0.18109054527263629</v>
      </c>
      <c r="B3820">
        <v>178.0265132566285</v>
      </c>
    </row>
    <row r="3821" spans="1:2" x14ac:dyDescent="0.25">
      <c r="A3821">
        <v>-0.1800900450225113</v>
      </c>
      <c r="B3821">
        <v>179.527263631816</v>
      </c>
    </row>
    <row r="3822" spans="1:2" x14ac:dyDescent="0.25">
      <c r="A3822">
        <v>-0.17908954477238631</v>
      </c>
      <c r="B3822">
        <v>181.02801400700349</v>
      </c>
    </row>
    <row r="3823" spans="1:2" x14ac:dyDescent="0.25">
      <c r="A3823">
        <v>-0.1780890445222611</v>
      </c>
      <c r="B3823">
        <v>182.5287643821913</v>
      </c>
    </row>
    <row r="3824" spans="1:2" x14ac:dyDescent="0.25">
      <c r="A3824">
        <v>-0.17708854427213611</v>
      </c>
      <c r="B3824">
        <v>184.02951475737879</v>
      </c>
    </row>
    <row r="3825" spans="1:2" x14ac:dyDescent="0.25">
      <c r="A3825">
        <v>-0.17608804402201109</v>
      </c>
      <c r="B3825">
        <v>185.53026513256631</v>
      </c>
    </row>
    <row r="3826" spans="1:2" x14ac:dyDescent="0.25">
      <c r="A3826">
        <v>-0.17508754377188609</v>
      </c>
      <c r="B3826">
        <v>187.03101550775381</v>
      </c>
    </row>
    <row r="3827" spans="1:2" x14ac:dyDescent="0.25">
      <c r="A3827">
        <v>-0.17408704352176091</v>
      </c>
      <c r="B3827">
        <v>188.53176588294161</v>
      </c>
    </row>
    <row r="3828" spans="1:2" x14ac:dyDescent="0.25">
      <c r="A3828">
        <v>-0.17308654327163589</v>
      </c>
      <c r="B3828">
        <v>190.03251625812911</v>
      </c>
    </row>
    <row r="3829" spans="1:2" x14ac:dyDescent="0.25">
      <c r="A3829">
        <v>-0.1720860430215109</v>
      </c>
      <c r="B3829">
        <v>191.5332666333166</v>
      </c>
    </row>
    <row r="3830" spans="1:2" x14ac:dyDescent="0.25">
      <c r="A3830">
        <v>-0.17108554277138571</v>
      </c>
      <c r="B3830">
        <v>193.03401700850441</v>
      </c>
    </row>
    <row r="3831" spans="1:2" x14ac:dyDescent="0.25">
      <c r="A3831">
        <v>-0.17008504252126069</v>
      </c>
      <c r="B3831">
        <v>194.5347673836919</v>
      </c>
    </row>
    <row r="3832" spans="1:2" x14ac:dyDescent="0.25">
      <c r="A3832">
        <v>-0.1690845422711357</v>
      </c>
      <c r="B3832">
        <v>196.03551775887939</v>
      </c>
    </row>
    <row r="3833" spans="1:2" x14ac:dyDescent="0.25">
      <c r="A3833">
        <v>-0.16808404202101049</v>
      </c>
      <c r="B3833">
        <v>197.5362681340672</v>
      </c>
    </row>
    <row r="3834" spans="1:2" x14ac:dyDescent="0.25">
      <c r="A3834">
        <v>-0.1670835417708855</v>
      </c>
      <c r="B3834">
        <v>199.03701850925469</v>
      </c>
    </row>
    <row r="3835" spans="1:2" x14ac:dyDescent="0.25">
      <c r="A3835">
        <v>-0.1660830415207605</v>
      </c>
      <c r="B3835">
        <v>200.08754377188589</v>
      </c>
    </row>
    <row r="3836" spans="1:2" x14ac:dyDescent="0.25">
      <c r="A3836">
        <v>-0.16508254127063529</v>
      </c>
      <c r="B3836">
        <v>200.23761880940469</v>
      </c>
    </row>
    <row r="3837" spans="1:2" x14ac:dyDescent="0.25">
      <c r="A3837">
        <v>-0.1640820410205103</v>
      </c>
      <c r="B3837">
        <v>200.38769384692341</v>
      </c>
    </row>
    <row r="3838" spans="1:2" x14ac:dyDescent="0.25">
      <c r="A3838">
        <v>-0.16308154077038531</v>
      </c>
      <c r="B3838">
        <v>200.53776888444219</v>
      </c>
    </row>
    <row r="3839" spans="1:2" x14ac:dyDescent="0.25">
      <c r="A3839">
        <v>-0.16208104052026009</v>
      </c>
      <c r="B3839">
        <v>200.68784392196099</v>
      </c>
    </row>
    <row r="3840" spans="1:2" x14ac:dyDescent="0.25">
      <c r="A3840">
        <v>-0.1610805402701351</v>
      </c>
      <c r="B3840">
        <v>200.83791895947971</v>
      </c>
    </row>
    <row r="3841" spans="1:2" x14ac:dyDescent="0.25">
      <c r="A3841">
        <v>-0.16008004002001011</v>
      </c>
      <c r="B3841">
        <v>200.98799399699851</v>
      </c>
    </row>
    <row r="3842" spans="1:2" x14ac:dyDescent="0.25">
      <c r="A3842">
        <v>-0.1590795397698849</v>
      </c>
      <c r="B3842">
        <v>201.13806903451729</v>
      </c>
    </row>
    <row r="3843" spans="1:2" x14ac:dyDescent="0.25">
      <c r="A3843">
        <v>-0.15807903951975991</v>
      </c>
      <c r="B3843">
        <v>201.288144072036</v>
      </c>
    </row>
    <row r="3844" spans="1:2" x14ac:dyDescent="0.25">
      <c r="A3844">
        <v>-0.15707853926963489</v>
      </c>
      <c r="B3844">
        <v>201.43821910955481</v>
      </c>
    </row>
    <row r="3845" spans="1:2" x14ac:dyDescent="0.25">
      <c r="A3845">
        <v>-0.1560780390195097</v>
      </c>
      <c r="B3845">
        <v>201.58829414707361</v>
      </c>
    </row>
    <row r="3846" spans="1:2" x14ac:dyDescent="0.25">
      <c r="A3846">
        <v>-0.15507753876938471</v>
      </c>
      <c r="B3846">
        <v>201.7383691845923</v>
      </c>
    </row>
    <row r="3847" spans="1:2" x14ac:dyDescent="0.25">
      <c r="A3847">
        <v>-0.15407703851925969</v>
      </c>
      <c r="B3847">
        <v>201.88844422211099</v>
      </c>
    </row>
    <row r="3848" spans="1:2" x14ac:dyDescent="0.25">
      <c r="A3848">
        <v>-0.15307653826913481</v>
      </c>
      <c r="B3848">
        <v>202.03851925962979</v>
      </c>
    </row>
    <row r="3849" spans="1:2" x14ac:dyDescent="0.25">
      <c r="A3849">
        <v>-0.15207603801900951</v>
      </c>
      <c r="B3849">
        <v>202.1885942971486</v>
      </c>
    </row>
    <row r="3850" spans="1:2" x14ac:dyDescent="0.25">
      <c r="A3850">
        <v>-0.15107553776888449</v>
      </c>
      <c r="B3850">
        <v>202.33866933466729</v>
      </c>
    </row>
    <row r="3851" spans="1:2" x14ac:dyDescent="0.25">
      <c r="A3851">
        <v>-0.15007503751875961</v>
      </c>
      <c r="B3851">
        <v>202.48874437218609</v>
      </c>
    </row>
    <row r="3852" spans="1:2" x14ac:dyDescent="0.25">
      <c r="A3852">
        <v>-0.14907453726863429</v>
      </c>
      <c r="B3852">
        <v>202.63881940970481</v>
      </c>
    </row>
    <row r="3853" spans="1:2" x14ac:dyDescent="0.25">
      <c r="A3853">
        <v>-0.14807403701850941</v>
      </c>
      <c r="B3853">
        <v>202.78889444722361</v>
      </c>
    </row>
    <row r="3854" spans="1:2" x14ac:dyDescent="0.25">
      <c r="A3854">
        <v>-0.14707353676838439</v>
      </c>
      <c r="B3854">
        <v>202.93896948474239</v>
      </c>
    </row>
    <row r="3855" spans="1:2" x14ac:dyDescent="0.25">
      <c r="A3855">
        <v>-0.14607303651825909</v>
      </c>
      <c r="B3855">
        <v>203.0890445222611</v>
      </c>
    </row>
    <row r="3856" spans="1:2" x14ac:dyDescent="0.25">
      <c r="A3856">
        <v>-0.14507253626813421</v>
      </c>
      <c r="B3856">
        <v>203.23911955977991</v>
      </c>
    </row>
    <row r="3857" spans="1:2" x14ac:dyDescent="0.25">
      <c r="A3857">
        <v>-0.14407203601800919</v>
      </c>
      <c r="B3857">
        <v>203.3891945972986</v>
      </c>
    </row>
    <row r="3858" spans="1:2" x14ac:dyDescent="0.25">
      <c r="A3858">
        <v>-0.14307153576788401</v>
      </c>
      <c r="B3858">
        <v>203.5392696348174</v>
      </c>
    </row>
    <row r="3859" spans="1:2" x14ac:dyDescent="0.25">
      <c r="A3859">
        <v>-0.14207103551775899</v>
      </c>
      <c r="B3859">
        <v>203.68934467233609</v>
      </c>
    </row>
    <row r="3860" spans="1:2" x14ac:dyDescent="0.25">
      <c r="A3860">
        <v>-0.14107053526763391</v>
      </c>
      <c r="B3860">
        <v>203.83941970985489</v>
      </c>
    </row>
    <row r="3861" spans="1:2" x14ac:dyDescent="0.25">
      <c r="A3861">
        <v>-0.14007003501750881</v>
      </c>
      <c r="B3861">
        <v>203.9894947473737</v>
      </c>
    </row>
    <row r="3862" spans="1:2" x14ac:dyDescent="0.25">
      <c r="A3862">
        <v>-0.13906953476738371</v>
      </c>
      <c r="B3862">
        <v>204.13956978489239</v>
      </c>
    </row>
    <row r="3863" spans="1:2" x14ac:dyDescent="0.25">
      <c r="A3863">
        <v>-0.1380690345172588</v>
      </c>
      <c r="B3863">
        <v>204.28964482241119</v>
      </c>
    </row>
    <row r="3864" spans="1:2" x14ac:dyDescent="0.25">
      <c r="A3864">
        <v>-0.1370685342671335</v>
      </c>
      <c r="B3864">
        <v>204.43971985992999</v>
      </c>
    </row>
    <row r="3865" spans="1:2" x14ac:dyDescent="0.25">
      <c r="A3865">
        <v>-0.13606803401700859</v>
      </c>
      <c r="B3865">
        <v>204.58979489744871</v>
      </c>
    </row>
    <row r="3866" spans="1:2" x14ac:dyDescent="0.25">
      <c r="A3866">
        <v>-0.1350675337668836</v>
      </c>
      <c r="B3866">
        <v>204.73986993496749</v>
      </c>
    </row>
    <row r="3867" spans="1:2" x14ac:dyDescent="0.25">
      <c r="A3867">
        <v>-0.13406703351675839</v>
      </c>
      <c r="B3867">
        <v>204.88994497248621</v>
      </c>
    </row>
    <row r="3868" spans="1:2" x14ac:dyDescent="0.25">
      <c r="A3868">
        <v>-0.1330665332666334</v>
      </c>
      <c r="B3868">
        <v>205.04002001000501</v>
      </c>
    </row>
    <row r="3869" spans="1:2" x14ac:dyDescent="0.25">
      <c r="A3869">
        <v>-0.13206603301650841</v>
      </c>
      <c r="B3869">
        <v>205.19009504752381</v>
      </c>
    </row>
    <row r="3870" spans="1:2" x14ac:dyDescent="0.25">
      <c r="A3870">
        <v>-0.13106553276638319</v>
      </c>
      <c r="B3870">
        <v>205.3401700850425</v>
      </c>
    </row>
    <row r="3871" spans="1:2" x14ac:dyDescent="0.25">
      <c r="A3871">
        <v>-0.1300650325162582</v>
      </c>
      <c r="B3871">
        <v>205.4902451225613</v>
      </c>
    </row>
    <row r="3872" spans="1:2" x14ac:dyDescent="0.25">
      <c r="A3872">
        <v>-0.12906453226613321</v>
      </c>
      <c r="B3872">
        <v>205.64032016007999</v>
      </c>
    </row>
    <row r="3873" spans="1:2" x14ac:dyDescent="0.25">
      <c r="A3873">
        <v>-0.12806403201600819</v>
      </c>
      <c r="B3873">
        <v>205.7903951975988</v>
      </c>
    </row>
    <row r="3874" spans="1:2" x14ac:dyDescent="0.25">
      <c r="A3874">
        <v>-0.127063531765883</v>
      </c>
      <c r="B3874">
        <v>205.94047023511749</v>
      </c>
    </row>
    <row r="3875" spans="1:2" x14ac:dyDescent="0.25">
      <c r="A3875">
        <v>-0.12606303151575801</v>
      </c>
      <c r="B3875">
        <v>206.09054527263629</v>
      </c>
    </row>
    <row r="3876" spans="1:2" x14ac:dyDescent="0.25">
      <c r="A3876">
        <v>-0.12506253126563299</v>
      </c>
      <c r="B3876">
        <v>206.24062031015501</v>
      </c>
    </row>
    <row r="3877" spans="1:2" x14ac:dyDescent="0.25">
      <c r="A3877">
        <v>-0.12406203101550781</v>
      </c>
      <c r="B3877">
        <v>206.39069534767381</v>
      </c>
    </row>
    <row r="3878" spans="1:2" x14ac:dyDescent="0.25">
      <c r="A3878">
        <v>-0.1230615307653828</v>
      </c>
      <c r="B3878">
        <v>206.54077038519259</v>
      </c>
    </row>
    <row r="3879" spans="1:2" x14ac:dyDescent="0.25">
      <c r="A3879">
        <v>-0.1220610305152578</v>
      </c>
      <c r="B3879">
        <v>206.69084542271131</v>
      </c>
    </row>
    <row r="3880" spans="1:2" x14ac:dyDescent="0.25">
      <c r="A3880">
        <v>-0.1210605302651326</v>
      </c>
      <c r="B3880">
        <v>206.84092046023011</v>
      </c>
    </row>
    <row r="3881" spans="1:2" x14ac:dyDescent="0.25">
      <c r="A3881">
        <v>-0.1200600300150076</v>
      </c>
      <c r="B3881">
        <v>206.99099549774891</v>
      </c>
    </row>
    <row r="3882" spans="1:2" x14ac:dyDescent="0.25">
      <c r="A3882">
        <v>-0.1190595297648826</v>
      </c>
      <c r="B3882">
        <v>207.1410705352676</v>
      </c>
    </row>
    <row r="3883" spans="1:2" x14ac:dyDescent="0.25">
      <c r="A3883">
        <v>-0.1180590295147574</v>
      </c>
      <c r="B3883">
        <v>207.29114557278641</v>
      </c>
    </row>
    <row r="3884" spans="1:2" x14ac:dyDescent="0.25">
      <c r="A3884">
        <v>-0.11705852926463239</v>
      </c>
      <c r="B3884">
        <v>207.44122061030521</v>
      </c>
    </row>
    <row r="3885" spans="1:2" x14ac:dyDescent="0.25">
      <c r="A3885">
        <v>-0.1160580290145074</v>
      </c>
      <c r="B3885">
        <v>207.5912956478239</v>
      </c>
    </row>
    <row r="3886" spans="1:2" x14ac:dyDescent="0.25">
      <c r="A3886">
        <v>-0.1150575287643822</v>
      </c>
      <c r="B3886">
        <v>207.7413706853427</v>
      </c>
    </row>
    <row r="3887" spans="1:2" x14ac:dyDescent="0.25">
      <c r="A3887">
        <v>-0.1140570285142572</v>
      </c>
      <c r="B3887">
        <v>207.89144572286139</v>
      </c>
    </row>
    <row r="3888" spans="1:2" x14ac:dyDescent="0.25">
      <c r="A3888">
        <v>-0.11305652826413221</v>
      </c>
      <c r="B3888">
        <v>208.04152076038019</v>
      </c>
    </row>
    <row r="3889" spans="1:2" x14ac:dyDescent="0.25">
      <c r="A3889">
        <v>-0.11205602801400701</v>
      </c>
      <c r="B3889">
        <v>208.19159579789891</v>
      </c>
    </row>
    <row r="3890" spans="1:2" x14ac:dyDescent="0.25">
      <c r="A3890">
        <v>-0.111055527763882</v>
      </c>
      <c r="B3890">
        <v>208.34167083541769</v>
      </c>
    </row>
    <row r="3891" spans="1:2" x14ac:dyDescent="0.25">
      <c r="A3891">
        <v>-0.11005502751375699</v>
      </c>
      <c r="B3891">
        <v>208.49174587293649</v>
      </c>
    </row>
    <row r="3892" spans="1:2" x14ac:dyDescent="0.25">
      <c r="A3892">
        <v>-0.1090545272636318</v>
      </c>
      <c r="B3892">
        <v>208.64182091045521</v>
      </c>
    </row>
    <row r="3893" spans="1:2" x14ac:dyDescent="0.25">
      <c r="A3893">
        <v>-0.1080540270135068</v>
      </c>
      <c r="B3893">
        <v>208.79189594797401</v>
      </c>
    </row>
    <row r="3894" spans="1:2" x14ac:dyDescent="0.25">
      <c r="A3894">
        <v>-0.1070535267633818</v>
      </c>
      <c r="B3894">
        <v>208.9419709854927</v>
      </c>
    </row>
    <row r="3895" spans="1:2" x14ac:dyDescent="0.25">
      <c r="A3895">
        <v>-0.1060530265132566</v>
      </c>
      <c r="B3895">
        <v>209.09204602301151</v>
      </c>
    </row>
    <row r="3896" spans="1:2" x14ac:dyDescent="0.25">
      <c r="A3896">
        <v>-0.10505252626313159</v>
      </c>
      <c r="B3896">
        <v>209.24212106053031</v>
      </c>
    </row>
    <row r="3897" spans="1:2" x14ac:dyDescent="0.25">
      <c r="A3897">
        <v>-0.1040520260130066</v>
      </c>
      <c r="B3897">
        <v>209.392196098049</v>
      </c>
    </row>
    <row r="3898" spans="1:2" x14ac:dyDescent="0.25">
      <c r="A3898">
        <v>-0.1030515257628816</v>
      </c>
      <c r="B3898">
        <v>209.54227113556769</v>
      </c>
    </row>
    <row r="3899" spans="1:2" x14ac:dyDescent="0.25">
      <c r="A3899">
        <v>-0.1020510255127564</v>
      </c>
      <c r="B3899">
        <v>209.69234617308649</v>
      </c>
    </row>
    <row r="3900" spans="1:2" x14ac:dyDescent="0.25">
      <c r="A3900">
        <v>-0.1010505252626314</v>
      </c>
      <c r="B3900">
        <v>209.84242121060529</v>
      </c>
    </row>
    <row r="3901" spans="1:2" x14ac:dyDescent="0.25">
      <c r="A3901">
        <v>-0.1000500250125064</v>
      </c>
      <c r="B3901">
        <v>209.99249624812401</v>
      </c>
    </row>
    <row r="3902" spans="1:2" x14ac:dyDescent="0.25">
      <c r="A3902">
        <v>-9.9049524762381227E-2</v>
      </c>
      <c r="B3902">
        <v>210.14257128564279</v>
      </c>
    </row>
    <row r="3903" spans="1:2" x14ac:dyDescent="0.25">
      <c r="A3903">
        <v>-9.8049024512256236E-2</v>
      </c>
      <c r="B3903">
        <v>210.29264632316159</v>
      </c>
    </row>
    <row r="3904" spans="1:2" x14ac:dyDescent="0.25">
      <c r="A3904">
        <v>-9.7048524262131244E-2</v>
      </c>
      <c r="B3904">
        <v>210.44272136068031</v>
      </c>
    </row>
    <row r="3905" spans="1:2" x14ac:dyDescent="0.25">
      <c r="A3905">
        <v>-9.6048024012006031E-2</v>
      </c>
      <c r="B3905">
        <v>210.59279639819911</v>
      </c>
    </row>
    <row r="3906" spans="1:2" x14ac:dyDescent="0.25">
      <c r="A3906">
        <v>-9.5047523761881039E-2</v>
      </c>
      <c r="B3906">
        <v>210.74287143571789</v>
      </c>
    </row>
    <row r="3907" spans="1:2" x14ac:dyDescent="0.25">
      <c r="A3907">
        <v>-9.4047023511756048E-2</v>
      </c>
      <c r="B3907">
        <v>210.89294647323661</v>
      </c>
    </row>
    <row r="3908" spans="1:2" x14ac:dyDescent="0.25">
      <c r="A3908">
        <v>-9.3046523261630834E-2</v>
      </c>
      <c r="B3908">
        <v>211.04302151075541</v>
      </c>
    </row>
    <row r="3909" spans="1:2" x14ac:dyDescent="0.25">
      <c r="A3909">
        <v>-9.2046023011505843E-2</v>
      </c>
      <c r="B3909">
        <v>211.1930965482741</v>
      </c>
    </row>
    <row r="3910" spans="1:2" x14ac:dyDescent="0.25">
      <c r="A3910">
        <v>-9.1045522761380851E-2</v>
      </c>
      <c r="B3910">
        <v>211.3431715857929</v>
      </c>
    </row>
    <row r="3911" spans="1:2" x14ac:dyDescent="0.25">
      <c r="A3911">
        <v>-9.0045022511255637E-2</v>
      </c>
      <c r="B3911">
        <v>211.49324662331159</v>
      </c>
    </row>
    <row r="3912" spans="1:2" x14ac:dyDescent="0.25">
      <c r="A3912">
        <v>-8.9044522261130646E-2</v>
      </c>
      <c r="B3912">
        <v>211.6433216608304</v>
      </c>
    </row>
    <row r="3913" spans="1:2" x14ac:dyDescent="0.25">
      <c r="A3913">
        <v>-8.8044022011005654E-2</v>
      </c>
      <c r="B3913">
        <v>211.79339669834911</v>
      </c>
    </row>
    <row r="3914" spans="1:2" x14ac:dyDescent="0.25">
      <c r="A3914">
        <v>-8.7043521760880441E-2</v>
      </c>
      <c r="B3914">
        <v>211.94347173586789</v>
      </c>
    </row>
    <row r="3915" spans="1:2" x14ac:dyDescent="0.25">
      <c r="A3915">
        <v>-8.6043021510755449E-2</v>
      </c>
      <c r="B3915">
        <v>212.09354677338669</v>
      </c>
    </row>
    <row r="3916" spans="1:2" x14ac:dyDescent="0.25">
      <c r="A3916">
        <v>-8.5042521260630458E-2</v>
      </c>
      <c r="B3916">
        <v>212.24362181090541</v>
      </c>
    </row>
    <row r="3917" spans="1:2" x14ac:dyDescent="0.25">
      <c r="A3917">
        <v>-8.4042021010505244E-2</v>
      </c>
      <c r="B3917">
        <v>212.39369684842421</v>
      </c>
    </row>
    <row r="3918" spans="1:2" x14ac:dyDescent="0.25">
      <c r="A3918">
        <v>-8.3041520760380266E-2</v>
      </c>
      <c r="B3918">
        <v>212.54377188594299</v>
      </c>
    </row>
    <row r="3919" spans="1:2" x14ac:dyDescent="0.25">
      <c r="A3919">
        <v>-8.2041020510255275E-2</v>
      </c>
      <c r="B3919">
        <v>212.69384692346171</v>
      </c>
    </row>
    <row r="3920" spans="1:2" x14ac:dyDescent="0.25">
      <c r="A3920">
        <v>-8.1040520260130269E-2</v>
      </c>
      <c r="B3920">
        <v>212.84392196098051</v>
      </c>
    </row>
    <row r="3921" spans="1:2" x14ac:dyDescent="0.25">
      <c r="A3921">
        <v>-8.004002001000507E-2</v>
      </c>
      <c r="B3921">
        <v>212.9939969984992</v>
      </c>
    </row>
    <row r="3922" spans="1:2" x14ac:dyDescent="0.25">
      <c r="A3922">
        <v>-7.9039519759880064E-2</v>
      </c>
      <c r="B3922">
        <v>213.144072036018</v>
      </c>
    </row>
    <row r="3923" spans="1:2" x14ac:dyDescent="0.25">
      <c r="A3923">
        <v>-7.8039019509755087E-2</v>
      </c>
      <c r="B3923">
        <v>213.29414707353669</v>
      </c>
    </row>
    <row r="3924" spans="1:2" x14ac:dyDescent="0.25">
      <c r="A3924">
        <v>-7.7038519259629859E-2</v>
      </c>
      <c r="B3924">
        <v>213.4442221110555</v>
      </c>
    </row>
    <row r="3925" spans="1:2" x14ac:dyDescent="0.25">
      <c r="A3925">
        <v>-7.6038019009504881E-2</v>
      </c>
      <c r="B3925">
        <v>213.5942971485743</v>
      </c>
    </row>
    <row r="3926" spans="1:2" x14ac:dyDescent="0.25">
      <c r="A3926">
        <v>-7.5037518759379904E-2</v>
      </c>
      <c r="B3926">
        <v>213.74437218609299</v>
      </c>
    </row>
    <row r="3927" spans="1:2" x14ac:dyDescent="0.25">
      <c r="A3927">
        <v>-7.4037018509254676E-2</v>
      </c>
      <c r="B3927">
        <v>213.89444722361179</v>
      </c>
    </row>
    <row r="3928" spans="1:2" x14ac:dyDescent="0.25">
      <c r="A3928">
        <v>-7.3036518259129699E-2</v>
      </c>
      <c r="B3928">
        <v>214.04452226113051</v>
      </c>
    </row>
    <row r="3929" spans="1:2" x14ac:dyDescent="0.25">
      <c r="A3929">
        <v>-7.2036018009004693E-2</v>
      </c>
      <c r="B3929">
        <v>214.19459729864931</v>
      </c>
    </row>
    <row r="3930" spans="1:2" x14ac:dyDescent="0.25">
      <c r="A3930">
        <v>-7.1035517758879493E-2</v>
      </c>
      <c r="B3930">
        <v>214.34467233616809</v>
      </c>
    </row>
    <row r="3931" spans="1:2" x14ac:dyDescent="0.25">
      <c r="A3931">
        <v>-7.0035017508754488E-2</v>
      </c>
      <c r="B3931">
        <v>214.49474737368681</v>
      </c>
    </row>
    <row r="3932" spans="1:2" x14ac:dyDescent="0.25">
      <c r="A3932">
        <v>-6.9034517258629496E-2</v>
      </c>
      <c r="B3932">
        <v>214.64482241120561</v>
      </c>
    </row>
    <row r="3933" spans="1:2" x14ac:dyDescent="0.25">
      <c r="A3933">
        <v>-6.8034017008504283E-2</v>
      </c>
      <c r="B3933">
        <v>214.79489744872441</v>
      </c>
    </row>
    <row r="3934" spans="1:2" x14ac:dyDescent="0.25">
      <c r="A3934">
        <v>-6.7033516758379291E-2</v>
      </c>
      <c r="B3934">
        <v>214.9449724862431</v>
      </c>
    </row>
    <row r="3935" spans="1:2" x14ac:dyDescent="0.25">
      <c r="A3935">
        <v>-6.6033016508254314E-2</v>
      </c>
      <c r="B3935">
        <v>215.09504752376179</v>
      </c>
    </row>
    <row r="3936" spans="1:2" x14ac:dyDescent="0.25">
      <c r="A3936">
        <v>-6.5032516258129086E-2</v>
      </c>
      <c r="B3936">
        <v>215.2451225612806</v>
      </c>
    </row>
    <row r="3937" spans="1:2" x14ac:dyDescent="0.25">
      <c r="A3937">
        <v>-6.4032016008004108E-2</v>
      </c>
      <c r="B3937">
        <v>215.3951975987994</v>
      </c>
    </row>
    <row r="3938" spans="1:2" x14ac:dyDescent="0.25">
      <c r="A3938">
        <v>-6.3031515757879103E-2</v>
      </c>
      <c r="B3938">
        <v>215.54527263631809</v>
      </c>
    </row>
    <row r="3939" spans="1:2" x14ac:dyDescent="0.25">
      <c r="A3939">
        <v>-6.2031015507753882E-2</v>
      </c>
      <c r="B3939">
        <v>215.69534767383689</v>
      </c>
    </row>
    <row r="3940" spans="1:2" x14ac:dyDescent="0.25">
      <c r="A3940">
        <v>-6.1030515257628898E-2</v>
      </c>
      <c r="B3940">
        <v>215.8454227113557</v>
      </c>
    </row>
    <row r="3941" spans="1:2" x14ac:dyDescent="0.25">
      <c r="A3941">
        <v>-6.0030015007503913E-2</v>
      </c>
      <c r="B3941">
        <v>215.99549774887441</v>
      </c>
    </row>
    <row r="3942" spans="1:2" x14ac:dyDescent="0.25">
      <c r="A3942">
        <v>-5.9029514757378693E-2</v>
      </c>
      <c r="B3942">
        <v>216.14557278639319</v>
      </c>
    </row>
    <row r="3943" spans="1:2" x14ac:dyDescent="0.25">
      <c r="A3943">
        <v>-5.8029014507253708E-2</v>
      </c>
      <c r="B3943">
        <v>216.29564782391191</v>
      </c>
    </row>
    <row r="3944" spans="1:2" x14ac:dyDescent="0.25">
      <c r="A3944">
        <v>-5.7028514257128723E-2</v>
      </c>
      <c r="B3944">
        <v>216.44572286143071</v>
      </c>
    </row>
    <row r="3945" spans="1:2" x14ac:dyDescent="0.25">
      <c r="A3945">
        <v>-5.6028014007003718E-2</v>
      </c>
      <c r="B3945">
        <v>216.59579789894951</v>
      </c>
    </row>
    <row r="3946" spans="1:2" x14ac:dyDescent="0.25">
      <c r="A3946">
        <v>-5.5027513756878511E-2</v>
      </c>
      <c r="B3946">
        <v>216.7458729364682</v>
      </c>
    </row>
    <row r="3947" spans="1:2" x14ac:dyDescent="0.25">
      <c r="A3947">
        <v>-5.402701350675352E-2</v>
      </c>
      <c r="B3947">
        <v>216.89594797398701</v>
      </c>
    </row>
    <row r="3948" spans="1:2" x14ac:dyDescent="0.25">
      <c r="A3948">
        <v>-5.3026513256628542E-2</v>
      </c>
      <c r="B3948">
        <v>217.0460230115057</v>
      </c>
    </row>
    <row r="3949" spans="1:2" x14ac:dyDescent="0.25">
      <c r="A3949">
        <v>-5.2026013006503308E-2</v>
      </c>
      <c r="B3949">
        <v>217.1960980490245</v>
      </c>
    </row>
    <row r="3950" spans="1:2" x14ac:dyDescent="0.25">
      <c r="A3950">
        <v>-5.1025512756378337E-2</v>
      </c>
      <c r="B3950">
        <v>217.34617308654319</v>
      </c>
    </row>
    <row r="3951" spans="1:2" x14ac:dyDescent="0.25">
      <c r="A3951">
        <v>-5.0025012506253318E-2</v>
      </c>
      <c r="B3951">
        <v>217.49624812406199</v>
      </c>
    </row>
    <row r="3952" spans="1:2" x14ac:dyDescent="0.25">
      <c r="A3952">
        <v>-4.9024512256128132E-2</v>
      </c>
      <c r="B3952">
        <v>217.6463231615808</v>
      </c>
    </row>
    <row r="3953" spans="1:2" x14ac:dyDescent="0.25">
      <c r="A3953">
        <v>-4.8024012006003119E-2</v>
      </c>
      <c r="B3953">
        <v>217.79639819909951</v>
      </c>
    </row>
    <row r="3954" spans="1:2" x14ac:dyDescent="0.25">
      <c r="A3954">
        <v>-4.7023511755878128E-2</v>
      </c>
      <c r="B3954">
        <v>217.94647323661829</v>
      </c>
    </row>
    <row r="3955" spans="1:2" x14ac:dyDescent="0.25">
      <c r="A3955">
        <v>-4.6023011505752942E-2</v>
      </c>
      <c r="B3955">
        <v>218.09654827413709</v>
      </c>
    </row>
    <row r="3956" spans="1:2" x14ac:dyDescent="0.25">
      <c r="A3956">
        <v>-4.502251125562793E-2</v>
      </c>
      <c r="B3956">
        <v>218.24662331165581</v>
      </c>
    </row>
    <row r="3957" spans="1:2" x14ac:dyDescent="0.25">
      <c r="A3957">
        <v>-4.4022011005502938E-2</v>
      </c>
      <c r="B3957">
        <v>218.39669834917461</v>
      </c>
    </row>
    <row r="3958" spans="1:2" x14ac:dyDescent="0.25">
      <c r="A3958">
        <v>-4.3021510755377718E-2</v>
      </c>
      <c r="B3958">
        <v>218.5467733866933</v>
      </c>
    </row>
    <row r="3959" spans="1:2" x14ac:dyDescent="0.25">
      <c r="A3959">
        <v>-4.2021010505252733E-2</v>
      </c>
      <c r="B3959">
        <v>218.69684842421211</v>
      </c>
    </row>
    <row r="3960" spans="1:2" x14ac:dyDescent="0.25">
      <c r="A3960">
        <v>-4.1020510255127748E-2</v>
      </c>
      <c r="B3960">
        <v>218.8469234617308</v>
      </c>
    </row>
    <row r="3961" spans="1:2" x14ac:dyDescent="0.25">
      <c r="A3961">
        <v>-4.0020010005002528E-2</v>
      </c>
      <c r="B3961">
        <v>218.9969984992496</v>
      </c>
    </row>
    <row r="3962" spans="1:2" x14ac:dyDescent="0.25">
      <c r="A3962">
        <v>-3.9019509754877543E-2</v>
      </c>
      <c r="B3962">
        <v>219.1470735367684</v>
      </c>
    </row>
    <row r="3963" spans="1:2" x14ac:dyDescent="0.25">
      <c r="A3963">
        <v>-3.8019009504752559E-2</v>
      </c>
      <c r="B3963">
        <v>219.29714857428709</v>
      </c>
    </row>
    <row r="3964" spans="1:2" x14ac:dyDescent="0.25">
      <c r="A3964">
        <v>-3.7018509254627338E-2</v>
      </c>
      <c r="B3964">
        <v>219.4472236118059</v>
      </c>
    </row>
    <row r="3965" spans="1:2" x14ac:dyDescent="0.25">
      <c r="A3965">
        <v>-3.6018009004502347E-2</v>
      </c>
      <c r="B3965">
        <v>219.59729864932461</v>
      </c>
    </row>
    <row r="3966" spans="1:2" x14ac:dyDescent="0.25">
      <c r="A3966">
        <v>-3.5017508754377362E-2</v>
      </c>
      <c r="B3966">
        <v>219.74737368684339</v>
      </c>
    </row>
    <row r="3967" spans="1:2" x14ac:dyDescent="0.25">
      <c r="A3967">
        <v>-3.4017008504252377E-2</v>
      </c>
      <c r="B3967">
        <v>219.89744872436211</v>
      </c>
    </row>
    <row r="3968" spans="1:2" x14ac:dyDescent="0.25">
      <c r="A3968">
        <v>-3.3016508254127157E-2</v>
      </c>
      <c r="B3968">
        <v>220.04752376188091</v>
      </c>
    </row>
    <row r="3969" spans="1:2" x14ac:dyDescent="0.25">
      <c r="A3969">
        <v>-3.2016008004002172E-2</v>
      </c>
      <c r="B3969">
        <v>220.19759879939971</v>
      </c>
    </row>
    <row r="3970" spans="1:2" x14ac:dyDescent="0.25">
      <c r="A3970">
        <v>-3.101550775387716E-2</v>
      </c>
      <c r="B3970">
        <v>220.3476738369184</v>
      </c>
    </row>
    <row r="3971" spans="1:2" x14ac:dyDescent="0.25">
      <c r="A3971">
        <v>-3.001500750375197E-2</v>
      </c>
      <c r="B3971">
        <v>220.49774887443721</v>
      </c>
    </row>
    <row r="3972" spans="1:2" x14ac:dyDescent="0.25">
      <c r="A3972">
        <v>-2.9014507253626962E-2</v>
      </c>
      <c r="B3972">
        <v>220.64782391195601</v>
      </c>
    </row>
    <row r="3973" spans="1:2" x14ac:dyDescent="0.25">
      <c r="A3973">
        <v>-2.801400700350197E-2</v>
      </c>
      <c r="B3973">
        <v>220.7978989494747</v>
      </c>
    </row>
    <row r="3974" spans="1:2" x14ac:dyDescent="0.25">
      <c r="A3974">
        <v>-2.701350675337675E-2</v>
      </c>
      <c r="B3974">
        <v>220.9479739869935</v>
      </c>
    </row>
    <row r="3975" spans="1:2" x14ac:dyDescent="0.25">
      <c r="A3975">
        <v>-2.6013006503251761E-2</v>
      </c>
      <c r="B3975">
        <v>221.09804902451219</v>
      </c>
    </row>
    <row r="3976" spans="1:2" x14ac:dyDescent="0.25">
      <c r="A3976">
        <v>-2.501250625312678E-2</v>
      </c>
      <c r="B3976">
        <v>221.248124062031</v>
      </c>
    </row>
    <row r="3977" spans="1:2" x14ac:dyDescent="0.25">
      <c r="A3977">
        <v>-2.401200600300156E-2</v>
      </c>
      <c r="B3977">
        <v>221.3981990995498</v>
      </c>
    </row>
    <row r="3978" spans="1:2" x14ac:dyDescent="0.25">
      <c r="A3978">
        <v>-2.3011505752876572E-2</v>
      </c>
      <c r="B3978">
        <v>221.54827413706849</v>
      </c>
    </row>
    <row r="3979" spans="1:2" x14ac:dyDescent="0.25">
      <c r="A3979">
        <v>-2.2011005502751591E-2</v>
      </c>
      <c r="B3979">
        <v>221.69834917458729</v>
      </c>
    </row>
    <row r="3980" spans="1:2" x14ac:dyDescent="0.25">
      <c r="A3980">
        <v>-2.101050525262637E-2</v>
      </c>
      <c r="B3980">
        <v>221.84842421210601</v>
      </c>
    </row>
    <row r="3981" spans="1:2" x14ac:dyDescent="0.25">
      <c r="A3981">
        <v>-2.0010005002501378E-2</v>
      </c>
      <c r="B3981">
        <v>221.99849924962481</v>
      </c>
    </row>
    <row r="3982" spans="1:2" x14ac:dyDescent="0.25">
      <c r="A3982">
        <v>-1.900950475237639E-2</v>
      </c>
      <c r="B3982">
        <v>222.1485742871435</v>
      </c>
    </row>
    <row r="3983" spans="1:2" x14ac:dyDescent="0.25">
      <c r="A3983">
        <v>-1.800900450225118E-2</v>
      </c>
      <c r="B3983">
        <v>222.29864932466231</v>
      </c>
    </row>
    <row r="3984" spans="1:2" x14ac:dyDescent="0.25">
      <c r="A3984">
        <v>-1.7008504252126189E-2</v>
      </c>
      <c r="B3984">
        <v>222.44872436218111</v>
      </c>
    </row>
    <row r="3985" spans="1:2" x14ac:dyDescent="0.25">
      <c r="A3985">
        <v>-1.6008004002001201E-2</v>
      </c>
      <c r="B3985">
        <v>222.5987993996998</v>
      </c>
    </row>
    <row r="3986" spans="1:2" x14ac:dyDescent="0.25">
      <c r="A3986">
        <v>-1.500750375187598E-2</v>
      </c>
      <c r="B3986">
        <v>222.7488744372186</v>
      </c>
    </row>
    <row r="3987" spans="1:2" x14ac:dyDescent="0.25">
      <c r="A3987">
        <v>-1.4007003501751001E-2</v>
      </c>
      <c r="B3987">
        <v>222.89894947473729</v>
      </c>
    </row>
    <row r="3988" spans="1:2" x14ac:dyDescent="0.25">
      <c r="A3988">
        <v>-1.3006503251626011E-2</v>
      </c>
      <c r="B3988">
        <v>223.0490245122561</v>
      </c>
    </row>
    <row r="3989" spans="1:2" x14ac:dyDescent="0.25">
      <c r="A3989">
        <v>-1.200600300150079E-2</v>
      </c>
      <c r="B3989">
        <v>223.1990995497749</v>
      </c>
    </row>
    <row r="3990" spans="1:2" x14ac:dyDescent="0.25">
      <c r="A3990">
        <v>-1.10055027513758E-2</v>
      </c>
      <c r="B3990">
        <v>223.34917458729359</v>
      </c>
    </row>
    <row r="3991" spans="1:2" x14ac:dyDescent="0.25">
      <c r="A3991">
        <v>-1.00050025012508E-2</v>
      </c>
      <c r="B3991">
        <v>223.49924962481239</v>
      </c>
    </row>
    <row r="3992" spans="1:2" x14ac:dyDescent="0.25">
      <c r="A3992">
        <v>-9.0045022511258069E-3</v>
      </c>
      <c r="B3992">
        <v>223.64932466233111</v>
      </c>
    </row>
    <row r="3993" spans="1:2" x14ac:dyDescent="0.25">
      <c r="A3993">
        <v>-8.0040020010005899E-3</v>
      </c>
      <c r="B3993">
        <v>223.79939969984989</v>
      </c>
    </row>
    <row r="3994" spans="1:2" x14ac:dyDescent="0.25">
      <c r="A3994">
        <v>-7.0035017508756027E-3</v>
      </c>
      <c r="B3994">
        <v>223.94947473736869</v>
      </c>
    </row>
    <row r="3995" spans="1:2" x14ac:dyDescent="0.25">
      <c r="A3995">
        <v>-6.0030015007506146E-3</v>
      </c>
      <c r="B3995">
        <v>224.09954977488741</v>
      </c>
    </row>
    <row r="3996" spans="1:2" x14ac:dyDescent="0.25">
      <c r="A3996">
        <v>-5.0025012506253984E-3</v>
      </c>
      <c r="B3996">
        <v>224.24962481240621</v>
      </c>
    </row>
    <row r="3997" spans="1:2" x14ac:dyDescent="0.25">
      <c r="A3997">
        <v>-4.0020010005004103E-3</v>
      </c>
      <c r="B3997">
        <v>224.3996998499249</v>
      </c>
    </row>
    <row r="3998" spans="1:2" x14ac:dyDescent="0.25">
      <c r="A3998">
        <v>-3.001500750375424E-3</v>
      </c>
      <c r="B3998">
        <v>224.5497748874437</v>
      </c>
    </row>
    <row r="3999" spans="1:2" x14ac:dyDescent="0.25">
      <c r="A3999">
        <v>-2.0010005002502051E-3</v>
      </c>
      <c r="B3999">
        <v>224.69984992496251</v>
      </c>
    </row>
    <row r="4000" spans="1:2" x14ac:dyDescent="0.25">
      <c r="A4000">
        <v>-1.0005002501252179E-3</v>
      </c>
      <c r="B4000">
        <v>224.8499249624812</v>
      </c>
    </row>
    <row r="4001" spans="1:2" x14ac:dyDescent="0.25">
      <c r="A4001">
        <v>0</v>
      </c>
      <c r="B4001">
        <v>225</v>
      </c>
    </row>
    <row r="4002" spans="1:2" x14ac:dyDescent="0.25">
      <c r="A4002">
        <v>0</v>
      </c>
      <c r="B4002">
        <v>225</v>
      </c>
    </row>
    <row r="4003" spans="1:2" x14ac:dyDescent="0.25">
      <c r="A4003">
        <v>1.4007003501750881E-3</v>
      </c>
      <c r="B4003">
        <v>225.2101050525263</v>
      </c>
    </row>
    <row r="4004" spans="1:2" x14ac:dyDescent="0.25">
      <c r="A4004">
        <v>2.8014007003501762E-3</v>
      </c>
      <c r="B4004">
        <v>225.42021010505249</v>
      </c>
    </row>
    <row r="4005" spans="1:2" x14ac:dyDescent="0.25">
      <c r="A4005">
        <v>4.2021010505252634E-3</v>
      </c>
      <c r="B4005">
        <v>225.63031515757879</v>
      </c>
    </row>
    <row r="4006" spans="1:2" x14ac:dyDescent="0.25">
      <c r="A4006">
        <v>5.6028014007003524E-3</v>
      </c>
      <c r="B4006">
        <v>225.84042021010509</v>
      </c>
    </row>
    <row r="4007" spans="1:2" x14ac:dyDescent="0.25">
      <c r="A4007">
        <v>7.0035017508754379E-3</v>
      </c>
      <c r="B4007">
        <v>226.05052526263131</v>
      </c>
    </row>
    <row r="4008" spans="1:2" x14ac:dyDescent="0.25">
      <c r="A4008">
        <v>8.4042021010505268E-3</v>
      </c>
      <c r="B4008">
        <v>226.26063031515761</v>
      </c>
    </row>
    <row r="4009" spans="1:2" x14ac:dyDescent="0.25">
      <c r="A4009">
        <v>9.8049024512256115E-3</v>
      </c>
      <c r="B4009">
        <v>226.4707353676838</v>
      </c>
    </row>
    <row r="4010" spans="1:2" x14ac:dyDescent="0.25">
      <c r="A4010">
        <v>1.12056028014007E-2</v>
      </c>
      <c r="B4010">
        <v>226.6808404202101</v>
      </c>
    </row>
    <row r="4011" spans="1:2" x14ac:dyDescent="0.25">
      <c r="A4011">
        <v>1.2606303151575789E-2</v>
      </c>
      <c r="B4011">
        <v>226.89094547273641</v>
      </c>
    </row>
    <row r="4012" spans="1:2" x14ac:dyDescent="0.25">
      <c r="A4012">
        <v>1.4007003501750879E-2</v>
      </c>
      <c r="B4012">
        <v>227.10105052526259</v>
      </c>
    </row>
    <row r="4013" spans="1:2" x14ac:dyDescent="0.25">
      <c r="A4013">
        <v>1.540770385192596E-2</v>
      </c>
      <c r="B4013">
        <v>227.3111555777889</v>
      </c>
    </row>
    <row r="4014" spans="1:2" x14ac:dyDescent="0.25">
      <c r="A4014">
        <v>1.680840420210105E-2</v>
      </c>
      <c r="B4014">
        <v>227.5212606303152</v>
      </c>
    </row>
    <row r="4015" spans="1:2" x14ac:dyDescent="0.25">
      <c r="A4015">
        <v>1.8209104552276138E-2</v>
      </c>
      <c r="B4015">
        <v>227.73136568284141</v>
      </c>
    </row>
    <row r="4016" spans="1:2" x14ac:dyDescent="0.25">
      <c r="A4016">
        <v>1.9609804902451219E-2</v>
      </c>
      <c r="B4016">
        <v>227.94147073536769</v>
      </c>
    </row>
    <row r="4017" spans="1:2" x14ac:dyDescent="0.25">
      <c r="A4017">
        <v>2.1010505252626321E-2</v>
      </c>
      <c r="B4017">
        <v>228.15157578789399</v>
      </c>
    </row>
    <row r="4018" spans="1:2" x14ac:dyDescent="0.25">
      <c r="A4018">
        <v>2.2411205602801409E-2</v>
      </c>
      <c r="B4018">
        <v>228.36168084042021</v>
      </c>
    </row>
    <row r="4019" spans="1:2" x14ac:dyDescent="0.25">
      <c r="A4019">
        <v>2.3811905952976491E-2</v>
      </c>
      <c r="B4019">
        <v>228.57178589294651</v>
      </c>
    </row>
    <row r="4020" spans="1:2" x14ac:dyDescent="0.25">
      <c r="A4020">
        <v>2.5212606303151579E-2</v>
      </c>
      <c r="B4020">
        <v>228.7818909454727</v>
      </c>
    </row>
    <row r="4021" spans="1:2" x14ac:dyDescent="0.25">
      <c r="A4021">
        <v>2.661330665332666E-2</v>
      </c>
      <c r="B4021">
        <v>228.991995997999</v>
      </c>
    </row>
    <row r="4022" spans="1:2" x14ac:dyDescent="0.25">
      <c r="A4022">
        <v>2.8014007003501751E-2</v>
      </c>
      <c r="B4022">
        <v>229.2021010505253</v>
      </c>
    </row>
    <row r="4023" spans="1:2" x14ac:dyDescent="0.25">
      <c r="A4023">
        <v>2.941470735367684E-2</v>
      </c>
      <c r="B4023">
        <v>229.41220610305149</v>
      </c>
    </row>
    <row r="4024" spans="1:2" x14ac:dyDescent="0.25">
      <c r="A4024">
        <v>3.0815407703851931E-2</v>
      </c>
      <c r="B4024">
        <v>229.62231115557779</v>
      </c>
    </row>
    <row r="4025" spans="1:2" x14ac:dyDescent="0.25">
      <c r="A4025">
        <v>3.2216108054027019E-2</v>
      </c>
      <c r="B4025">
        <v>229.83241620810409</v>
      </c>
    </row>
    <row r="4026" spans="1:2" x14ac:dyDescent="0.25">
      <c r="A4026">
        <v>3.3616808404202107E-2</v>
      </c>
      <c r="B4026">
        <v>230.04252126063031</v>
      </c>
    </row>
    <row r="4027" spans="1:2" x14ac:dyDescent="0.25">
      <c r="A4027">
        <v>3.5017508754377188E-2</v>
      </c>
      <c r="B4027">
        <v>230.25262631315661</v>
      </c>
    </row>
    <row r="4028" spans="1:2" x14ac:dyDescent="0.25">
      <c r="A4028">
        <v>3.6418209104552277E-2</v>
      </c>
      <c r="B4028">
        <v>230.4627313656828</v>
      </c>
    </row>
    <row r="4029" spans="1:2" x14ac:dyDescent="0.25">
      <c r="A4029">
        <v>3.7818909454727358E-2</v>
      </c>
      <c r="B4029">
        <v>230.6728364182091</v>
      </c>
    </row>
    <row r="4030" spans="1:2" x14ac:dyDescent="0.25">
      <c r="A4030">
        <v>3.9219609804902453E-2</v>
      </c>
      <c r="B4030">
        <v>230.8829414707354</v>
      </c>
    </row>
    <row r="4031" spans="1:2" x14ac:dyDescent="0.25">
      <c r="A4031">
        <v>4.0620310155077548E-2</v>
      </c>
      <c r="B4031">
        <v>231.09304652326159</v>
      </c>
    </row>
    <row r="4032" spans="1:2" x14ac:dyDescent="0.25">
      <c r="A4032">
        <v>4.2021010505252643E-2</v>
      </c>
      <c r="B4032">
        <v>231.30315157578789</v>
      </c>
    </row>
    <row r="4033" spans="1:2" x14ac:dyDescent="0.25">
      <c r="A4033">
        <v>4.3421710855427717E-2</v>
      </c>
      <c r="B4033">
        <v>231.5132566283142</v>
      </c>
    </row>
    <row r="4034" spans="1:2" x14ac:dyDescent="0.25">
      <c r="A4034">
        <v>4.4822411205602812E-2</v>
      </c>
      <c r="B4034">
        <v>231.72336168084041</v>
      </c>
    </row>
    <row r="4035" spans="1:2" x14ac:dyDescent="0.25">
      <c r="A4035">
        <v>4.6223111555777893E-2</v>
      </c>
      <c r="B4035">
        <v>231.93346673336671</v>
      </c>
    </row>
    <row r="4036" spans="1:2" x14ac:dyDescent="0.25">
      <c r="A4036">
        <v>4.7623811905952967E-2</v>
      </c>
      <c r="B4036">
        <v>232.14357178589299</v>
      </c>
    </row>
    <row r="4037" spans="1:2" x14ac:dyDescent="0.25">
      <c r="A4037">
        <v>4.9024512256128062E-2</v>
      </c>
      <c r="B4037">
        <v>232.3536768384192</v>
      </c>
    </row>
    <row r="4038" spans="1:2" x14ac:dyDescent="0.25">
      <c r="A4038">
        <v>5.0425212606303151E-2</v>
      </c>
      <c r="B4038">
        <v>232.56378189094551</v>
      </c>
    </row>
    <row r="4039" spans="1:2" x14ac:dyDescent="0.25">
      <c r="A4039">
        <v>5.1825912956478239E-2</v>
      </c>
      <c r="B4039">
        <v>232.77388694347169</v>
      </c>
    </row>
    <row r="4040" spans="1:2" x14ac:dyDescent="0.25">
      <c r="A4040">
        <v>5.3226613306653327E-2</v>
      </c>
      <c r="B4040">
        <v>232.983991995998</v>
      </c>
    </row>
    <row r="4041" spans="1:2" x14ac:dyDescent="0.25">
      <c r="A4041">
        <v>5.4627313656828429E-2</v>
      </c>
      <c r="B4041">
        <v>233.1940970485243</v>
      </c>
    </row>
    <row r="4042" spans="1:2" x14ac:dyDescent="0.25">
      <c r="A4042">
        <v>5.6028014007003503E-2</v>
      </c>
      <c r="B4042">
        <v>233.40420210105049</v>
      </c>
    </row>
    <row r="4043" spans="1:2" x14ac:dyDescent="0.25">
      <c r="A4043">
        <v>5.7428714357178591E-2</v>
      </c>
      <c r="B4043">
        <v>233.61430715357679</v>
      </c>
    </row>
    <row r="4044" spans="1:2" x14ac:dyDescent="0.25">
      <c r="A4044">
        <v>5.8829414707353672E-2</v>
      </c>
      <c r="B4044">
        <v>233.82441220610309</v>
      </c>
    </row>
    <row r="4045" spans="1:2" x14ac:dyDescent="0.25">
      <c r="A4045">
        <v>6.023011505752876E-2</v>
      </c>
      <c r="B4045">
        <v>234.03451725862931</v>
      </c>
    </row>
    <row r="4046" spans="1:2" x14ac:dyDescent="0.25">
      <c r="A4046">
        <v>6.1630815407703862E-2</v>
      </c>
      <c r="B4046">
        <v>234.24462231115561</v>
      </c>
    </row>
    <row r="4047" spans="1:2" x14ac:dyDescent="0.25">
      <c r="A4047">
        <v>6.303151575787895E-2</v>
      </c>
      <c r="B4047">
        <v>234.45472736368191</v>
      </c>
    </row>
    <row r="4048" spans="1:2" x14ac:dyDescent="0.25">
      <c r="A4048">
        <v>6.4432216108054038E-2</v>
      </c>
      <c r="B4048">
        <v>234.6648324162081</v>
      </c>
    </row>
    <row r="4049" spans="1:2" x14ac:dyDescent="0.25">
      <c r="A4049">
        <v>6.5832916458229127E-2</v>
      </c>
      <c r="B4049">
        <v>234.8749374687344</v>
      </c>
    </row>
    <row r="4050" spans="1:2" x14ac:dyDescent="0.25">
      <c r="A4050">
        <v>6.7233616808404215E-2</v>
      </c>
      <c r="B4050">
        <v>235.08504252126059</v>
      </c>
    </row>
    <row r="4051" spans="1:2" x14ac:dyDescent="0.25">
      <c r="A4051">
        <v>6.8634317158579303E-2</v>
      </c>
      <c r="B4051">
        <v>235.29514757378689</v>
      </c>
    </row>
    <row r="4052" spans="1:2" x14ac:dyDescent="0.25">
      <c r="A4052">
        <v>7.0035017508754377E-2</v>
      </c>
      <c r="B4052">
        <v>235.50525262631319</v>
      </c>
    </row>
    <row r="4053" spans="1:2" x14ac:dyDescent="0.25">
      <c r="A4053">
        <v>7.1435717858929465E-2</v>
      </c>
      <c r="B4053">
        <v>235.71535767883941</v>
      </c>
    </row>
    <row r="4054" spans="1:2" x14ac:dyDescent="0.25">
      <c r="A4054">
        <v>7.2836418209104553E-2</v>
      </c>
      <c r="B4054">
        <v>235.92546273136571</v>
      </c>
    </row>
    <row r="4055" spans="1:2" x14ac:dyDescent="0.25">
      <c r="A4055">
        <v>7.4237118559279655E-2</v>
      </c>
      <c r="B4055">
        <v>236.13556778389199</v>
      </c>
    </row>
    <row r="4056" spans="1:2" x14ac:dyDescent="0.25">
      <c r="A4056">
        <v>7.5637818909454729E-2</v>
      </c>
      <c r="B4056">
        <v>236.3456728364182</v>
      </c>
    </row>
    <row r="4057" spans="1:2" x14ac:dyDescent="0.25">
      <c r="A4057">
        <v>7.7038519259629831E-2</v>
      </c>
      <c r="B4057">
        <v>236.5557778889445</v>
      </c>
    </row>
    <row r="4058" spans="1:2" x14ac:dyDescent="0.25">
      <c r="A4058">
        <v>7.8439219609804892E-2</v>
      </c>
      <c r="B4058">
        <v>236.76588294147069</v>
      </c>
    </row>
    <row r="4059" spans="1:2" x14ac:dyDescent="0.25">
      <c r="A4059">
        <v>7.9839919959979994E-2</v>
      </c>
      <c r="B4059">
        <v>236.97598799399699</v>
      </c>
    </row>
    <row r="4060" spans="1:2" x14ac:dyDescent="0.25">
      <c r="A4060">
        <v>8.1240620310155096E-2</v>
      </c>
      <c r="B4060">
        <v>237.1860930465233</v>
      </c>
    </row>
    <row r="4061" spans="1:2" x14ac:dyDescent="0.25">
      <c r="A4061">
        <v>8.264132066033017E-2</v>
      </c>
      <c r="B4061">
        <v>237.39619809904951</v>
      </c>
    </row>
    <row r="4062" spans="1:2" x14ac:dyDescent="0.25">
      <c r="A4062">
        <v>8.4042021010505272E-2</v>
      </c>
      <c r="B4062">
        <v>237.60630315157579</v>
      </c>
    </row>
    <row r="4063" spans="1:2" x14ac:dyDescent="0.25">
      <c r="A4063">
        <v>8.5442721360680332E-2</v>
      </c>
      <c r="B4063">
        <v>237.81640820410209</v>
      </c>
    </row>
    <row r="4064" spans="1:2" x14ac:dyDescent="0.25">
      <c r="A4064">
        <v>8.6843421710855448E-2</v>
      </c>
      <c r="B4064">
        <v>238.02651325662831</v>
      </c>
    </row>
    <row r="4065" spans="1:2" x14ac:dyDescent="0.25">
      <c r="A4065">
        <v>8.8244122061030508E-2</v>
      </c>
      <c r="B4065">
        <v>238.23661830915461</v>
      </c>
    </row>
    <row r="4066" spans="1:2" x14ac:dyDescent="0.25">
      <c r="A4066">
        <v>8.9644822411205624E-2</v>
      </c>
      <c r="B4066">
        <v>238.44672336168091</v>
      </c>
    </row>
    <row r="4067" spans="1:2" x14ac:dyDescent="0.25">
      <c r="A4067">
        <v>9.1045522761380684E-2</v>
      </c>
      <c r="B4067">
        <v>238.6568284142071</v>
      </c>
    </row>
    <row r="4068" spans="1:2" x14ac:dyDescent="0.25">
      <c r="A4068">
        <v>9.2446223111555773E-2</v>
      </c>
      <c r="B4068">
        <v>238.8669334667334</v>
      </c>
    </row>
    <row r="4069" spans="1:2" x14ac:dyDescent="0.25">
      <c r="A4069">
        <v>9.3846923461730861E-2</v>
      </c>
      <c r="B4069">
        <v>239.07703851925959</v>
      </c>
    </row>
    <row r="4070" spans="1:2" x14ac:dyDescent="0.25">
      <c r="A4070">
        <v>9.5247623811905949E-2</v>
      </c>
      <c r="B4070">
        <v>239.28714357178589</v>
      </c>
    </row>
    <row r="4071" spans="1:2" x14ac:dyDescent="0.25">
      <c r="A4071">
        <v>9.6648324162081065E-2</v>
      </c>
      <c r="B4071">
        <v>239.49724862431219</v>
      </c>
    </row>
    <row r="4072" spans="1:2" x14ac:dyDescent="0.25">
      <c r="A4072">
        <v>9.8049024512256125E-2</v>
      </c>
      <c r="B4072">
        <v>239.70735367683841</v>
      </c>
    </row>
    <row r="4073" spans="1:2" x14ac:dyDescent="0.25">
      <c r="A4073">
        <v>9.9449724862431241E-2</v>
      </c>
      <c r="B4073">
        <v>239.91745872936471</v>
      </c>
    </row>
    <row r="4074" spans="1:2" x14ac:dyDescent="0.25">
      <c r="A4074">
        <v>0.1008504252126063</v>
      </c>
      <c r="B4074">
        <v>240.12756378189101</v>
      </c>
    </row>
    <row r="4075" spans="1:2" x14ac:dyDescent="0.25">
      <c r="A4075">
        <v>0.1022511255627814</v>
      </c>
      <c r="B4075">
        <v>240.3376688344172</v>
      </c>
    </row>
    <row r="4076" spans="1:2" x14ac:dyDescent="0.25">
      <c r="A4076">
        <v>0.10365182591295651</v>
      </c>
      <c r="B4076">
        <v>240.5477738869435</v>
      </c>
    </row>
    <row r="4077" spans="1:2" x14ac:dyDescent="0.25">
      <c r="A4077">
        <v>0.10505252626313159</v>
      </c>
      <c r="B4077">
        <v>240.75787893946969</v>
      </c>
    </row>
    <row r="4078" spans="1:2" x14ac:dyDescent="0.25">
      <c r="A4078">
        <v>0.1064532266133067</v>
      </c>
      <c r="B4078">
        <v>240.96798399199599</v>
      </c>
    </row>
    <row r="4079" spans="1:2" x14ac:dyDescent="0.25">
      <c r="A4079">
        <v>0.1078539269634817</v>
      </c>
      <c r="B4079">
        <v>241.1780890445223</v>
      </c>
    </row>
    <row r="4080" spans="1:2" x14ac:dyDescent="0.25">
      <c r="A4080">
        <v>0.1092546273136569</v>
      </c>
      <c r="B4080">
        <v>241.38819409704851</v>
      </c>
    </row>
    <row r="4081" spans="1:2" x14ac:dyDescent="0.25">
      <c r="A4081">
        <v>0.1106553276638319</v>
      </c>
      <c r="B4081">
        <v>241.59829914957481</v>
      </c>
    </row>
    <row r="4082" spans="1:2" x14ac:dyDescent="0.25">
      <c r="A4082">
        <v>0.11205602801400701</v>
      </c>
      <c r="B4082">
        <v>241.80840420210109</v>
      </c>
    </row>
    <row r="4083" spans="1:2" x14ac:dyDescent="0.25">
      <c r="A4083">
        <v>0.11345672836418209</v>
      </c>
      <c r="B4083">
        <v>242.0185092546273</v>
      </c>
    </row>
    <row r="4084" spans="1:2" x14ac:dyDescent="0.25">
      <c r="A4084">
        <v>0.1148574287143572</v>
      </c>
      <c r="B4084">
        <v>242.22861430715361</v>
      </c>
    </row>
    <row r="4085" spans="1:2" x14ac:dyDescent="0.25">
      <c r="A4085">
        <v>0.1162581290645323</v>
      </c>
      <c r="B4085">
        <v>242.43871935967991</v>
      </c>
    </row>
    <row r="4086" spans="1:2" x14ac:dyDescent="0.25">
      <c r="A4086">
        <v>0.1176588294147073</v>
      </c>
      <c r="B4086">
        <v>242.6488244122061</v>
      </c>
    </row>
    <row r="4087" spans="1:2" x14ac:dyDescent="0.25">
      <c r="A4087">
        <v>0.1190595297648824</v>
      </c>
      <c r="B4087">
        <v>242.8589294647324</v>
      </c>
    </row>
    <row r="4088" spans="1:2" x14ac:dyDescent="0.25">
      <c r="A4088">
        <v>0.12046023011505751</v>
      </c>
      <c r="B4088">
        <v>243.06903451725859</v>
      </c>
    </row>
    <row r="4089" spans="1:2" x14ac:dyDescent="0.25">
      <c r="A4089">
        <v>0.12186093046523271</v>
      </c>
      <c r="B4089">
        <v>243.27913956978489</v>
      </c>
    </row>
    <row r="4090" spans="1:2" x14ac:dyDescent="0.25">
      <c r="A4090">
        <v>0.1232616308154077</v>
      </c>
      <c r="B4090">
        <v>243.48924462231119</v>
      </c>
    </row>
    <row r="4091" spans="1:2" x14ac:dyDescent="0.25">
      <c r="A4091">
        <v>0.1246623311655828</v>
      </c>
      <c r="B4091">
        <v>243.69934967483741</v>
      </c>
    </row>
    <row r="4092" spans="1:2" x14ac:dyDescent="0.25">
      <c r="A4092">
        <v>0.1260630315157579</v>
      </c>
      <c r="B4092">
        <v>243.90945472736371</v>
      </c>
    </row>
    <row r="4093" spans="1:2" x14ac:dyDescent="0.25">
      <c r="A4093">
        <v>0.12746373186593299</v>
      </c>
      <c r="B4093">
        <v>244.11955977989001</v>
      </c>
    </row>
    <row r="4094" spans="1:2" x14ac:dyDescent="0.25">
      <c r="A4094">
        <v>0.1288644322161081</v>
      </c>
      <c r="B4094">
        <v>244.3296648324162</v>
      </c>
    </row>
    <row r="4095" spans="1:2" x14ac:dyDescent="0.25">
      <c r="A4095">
        <v>0.13026513256628311</v>
      </c>
      <c r="B4095">
        <v>244.5397698849425</v>
      </c>
    </row>
    <row r="4096" spans="1:2" x14ac:dyDescent="0.25">
      <c r="A4096">
        <v>0.13166583291645831</v>
      </c>
      <c r="B4096">
        <v>244.74987493746869</v>
      </c>
    </row>
    <row r="4097" spans="1:2" x14ac:dyDescent="0.25">
      <c r="A4097">
        <v>0.13306653326663331</v>
      </c>
      <c r="B4097">
        <v>244.95997998999499</v>
      </c>
    </row>
    <row r="4098" spans="1:2" x14ac:dyDescent="0.25">
      <c r="A4098">
        <v>0.1344672336168084</v>
      </c>
      <c r="B4098">
        <v>245.17008504252129</v>
      </c>
    </row>
    <row r="4099" spans="1:2" x14ac:dyDescent="0.25">
      <c r="A4099">
        <v>0.13586793396698349</v>
      </c>
      <c r="B4099">
        <v>245.38019009504751</v>
      </c>
    </row>
    <row r="4100" spans="1:2" x14ac:dyDescent="0.25">
      <c r="A4100">
        <v>0.13726863431715861</v>
      </c>
      <c r="B4100">
        <v>245.59029514757381</v>
      </c>
    </row>
    <row r="4101" spans="1:2" x14ac:dyDescent="0.25">
      <c r="A4101">
        <v>0.13866933466733369</v>
      </c>
      <c r="B4101">
        <v>245.80040020010011</v>
      </c>
    </row>
    <row r="4102" spans="1:2" x14ac:dyDescent="0.25">
      <c r="A4102">
        <v>0.14007003501750881</v>
      </c>
      <c r="B4102">
        <v>246.0105052526263</v>
      </c>
    </row>
    <row r="4103" spans="1:2" x14ac:dyDescent="0.25">
      <c r="A4103">
        <v>0.1414707353676839</v>
      </c>
      <c r="B4103">
        <v>246.2206103051526</v>
      </c>
    </row>
    <row r="4104" spans="1:2" x14ac:dyDescent="0.25">
      <c r="A4104">
        <v>0.1428714357178589</v>
      </c>
      <c r="B4104">
        <v>246.43071535767879</v>
      </c>
    </row>
    <row r="4105" spans="1:2" x14ac:dyDescent="0.25">
      <c r="A4105">
        <v>0.14427213606803399</v>
      </c>
      <c r="B4105">
        <v>246.64082041020509</v>
      </c>
    </row>
    <row r="4106" spans="1:2" x14ac:dyDescent="0.25">
      <c r="A4106">
        <v>0.14567283641820911</v>
      </c>
      <c r="B4106">
        <v>246.8509254627314</v>
      </c>
    </row>
    <row r="4107" spans="1:2" x14ac:dyDescent="0.25">
      <c r="A4107">
        <v>0.14707353676838419</v>
      </c>
      <c r="B4107">
        <v>247.06103051525761</v>
      </c>
    </row>
    <row r="4108" spans="1:2" x14ac:dyDescent="0.25">
      <c r="A4108">
        <v>0.14847423711855931</v>
      </c>
      <c r="B4108">
        <v>247.27113556778389</v>
      </c>
    </row>
    <row r="4109" spans="1:2" x14ac:dyDescent="0.25">
      <c r="A4109">
        <v>0.1498749374687344</v>
      </c>
      <c r="B4109">
        <v>247.48124062031019</v>
      </c>
    </row>
    <row r="4110" spans="1:2" x14ac:dyDescent="0.25">
      <c r="A4110">
        <v>0.15127563781890949</v>
      </c>
      <c r="B4110">
        <v>247.69134567283641</v>
      </c>
    </row>
    <row r="4111" spans="1:2" x14ac:dyDescent="0.25">
      <c r="A4111">
        <v>0.1526763381690846</v>
      </c>
      <c r="B4111">
        <v>247.90145072536271</v>
      </c>
    </row>
    <row r="4112" spans="1:2" x14ac:dyDescent="0.25">
      <c r="A4112">
        <v>0.15407703851925969</v>
      </c>
      <c r="B4112">
        <v>248.11155577788901</v>
      </c>
    </row>
    <row r="4113" spans="1:2" x14ac:dyDescent="0.25">
      <c r="A4113">
        <v>0.1554777388694347</v>
      </c>
      <c r="B4113">
        <v>248.3216608304152</v>
      </c>
    </row>
    <row r="4114" spans="1:2" x14ac:dyDescent="0.25">
      <c r="A4114">
        <v>0.15687843921960981</v>
      </c>
      <c r="B4114">
        <v>248.5317658829415</v>
      </c>
    </row>
    <row r="4115" spans="1:2" x14ac:dyDescent="0.25">
      <c r="A4115">
        <v>0.1582791395697849</v>
      </c>
      <c r="B4115">
        <v>248.74187093546769</v>
      </c>
    </row>
    <row r="4116" spans="1:2" x14ac:dyDescent="0.25">
      <c r="A4116">
        <v>0.15967983991995999</v>
      </c>
      <c r="B4116">
        <v>248.95197598799399</v>
      </c>
    </row>
    <row r="4117" spans="1:2" x14ac:dyDescent="0.25">
      <c r="A4117">
        <v>0.1610805402701351</v>
      </c>
      <c r="B4117">
        <v>249.16208104052029</v>
      </c>
    </row>
    <row r="4118" spans="1:2" x14ac:dyDescent="0.25">
      <c r="A4118">
        <v>0.16248124062031019</v>
      </c>
      <c r="B4118">
        <v>249.37218609304651</v>
      </c>
    </row>
    <row r="4119" spans="1:2" x14ac:dyDescent="0.25">
      <c r="A4119">
        <v>0.16388194097048531</v>
      </c>
      <c r="B4119">
        <v>249.58229114557281</v>
      </c>
    </row>
    <row r="4120" spans="1:2" x14ac:dyDescent="0.25">
      <c r="A4120">
        <v>0.16528264132066031</v>
      </c>
      <c r="B4120">
        <v>249.79239619809911</v>
      </c>
    </row>
    <row r="4121" spans="1:2" x14ac:dyDescent="0.25">
      <c r="A4121">
        <v>0.1666833416708354</v>
      </c>
      <c r="B4121">
        <v>250.0025012506253</v>
      </c>
    </row>
    <row r="4122" spans="1:2" x14ac:dyDescent="0.25">
      <c r="A4122">
        <v>0.16808404202101049</v>
      </c>
      <c r="B4122">
        <v>250.2126063031516</v>
      </c>
    </row>
    <row r="4123" spans="1:2" x14ac:dyDescent="0.25">
      <c r="A4123">
        <v>0.1694847423711856</v>
      </c>
      <c r="B4123">
        <v>250.42271135567779</v>
      </c>
    </row>
    <row r="4124" spans="1:2" x14ac:dyDescent="0.25">
      <c r="A4124">
        <v>0.17088544272136069</v>
      </c>
      <c r="B4124">
        <v>250.63281640820409</v>
      </c>
    </row>
    <row r="4125" spans="1:2" x14ac:dyDescent="0.25">
      <c r="A4125">
        <v>0.17228614307153581</v>
      </c>
      <c r="B4125">
        <v>250.84292146073039</v>
      </c>
    </row>
    <row r="4126" spans="1:2" x14ac:dyDescent="0.25">
      <c r="A4126">
        <v>0.1736868434217109</v>
      </c>
      <c r="B4126">
        <v>251.05302651325661</v>
      </c>
    </row>
    <row r="4127" spans="1:2" x14ac:dyDescent="0.25">
      <c r="A4127">
        <v>0.17508754377188601</v>
      </c>
      <c r="B4127">
        <v>251.26313156578291</v>
      </c>
    </row>
    <row r="4128" spans="1:2" x14ac:dyDescent="0.25">
      <c r="A4128">
        <v>0.17648824412206099</v>
      </c>
      <c r="B4128">
        <v>251.47323661830919</v>
      </c>
    </row>
    <row r="4129" spans="1:2" x14ac:dyDescent="0.25">
      <c r="A4129">
        <v>0.1778889444722361</v>
      </c>
      <c r="B4129">
        <v>251.6833416708354</v>
      </c>
    </row>
    <row r="4130" spans="1:2" x14ac:dyDescent="0.25">
      <c r="A4130">
        <v>0.17928964482241119</v>
      </c>
      <c r="B4130">
        <v>251.89344672336171</v>
      </c>
    </row>
    <row r="4131" spans="1:2" x14ac:dyDescent="0.25">
      <c r="A4131">
        <v>0.18069034517258631</v>
      </c>
      <c r="B4131">
        <v>252.10355177588801</v>
      </c>
    </row>
    <row r="4132" spans="1:2" x14ac:dyDescent="0.25">
      <c r="A4132">
        <v>0.1820910455227614</v>
      </c>
      <c r="B4132">
        <v>252.3136568284142</v>
      </c>
    </row>
    <row r="4133" spans="1:2" x14ac:dyDescent="0.25">
      <c r="A4133">
        <v>0.18349174587293651</v>
      </c>
      <c r="B4133">
        <v>252.5237618809405</v>
      </c>
    </row>
    <row r="4134" spans="1:2" x14ac:dyDescent="0.25">
      <c r="A4134">
        <v>0.18489244622311149</v>
      </c>
      <c r="B4134">
        <v>252.73386693346669</v>
      </c>
    </row>
    <row r="4135" spans="1:2" x14ac:dyDescent="0.25">
      <c r="A4135">
        <v>0.18629314657328669</v>
      </c>
      <c r="B4135">
        <v>252.94397198599299</v>
      </c>
    </row>
    <row r="4136" spans="1:2" x14ac:dyDescent="0.25">
      <c r="A4136">
        <v>0.18769384692346169</v>
      </c>
      <c r="B4136">
        <v>253.15407703851929</v>
      </c>
    </row>
    <row r="4137" spans="1:2" x14ac:dyDescent="0.25">
      <c r="A4137">
        <v>0.18909454727363681</v>
      </c>
      <c r="B4137">
        <v>253.36418209104551</v>
      </c>
    </row>
    <row r="4138" spans="1:2" x14ac:dyDescent="0.25">
      <c r="A4138">
        <v>0.1904952476238119</v>
      </c>
      <c r="B4138">
        <v>253.57428714357181</v>
      </c>
    </row>
    <row r="4139" spans="1:2" x14ac:dyDescent="0.25">
      <c r="A4139">
        <v>0.19189594797398701</v>
      </c>
      <c r="B4139">
        <v>253.78439219609811</v>
      </c>
    </row>
    <row r="4140" spans="1:2" x14ac:dyDescent="0.25">
      <c r="A4140">
        <v>0.1932966483241621</v>
      </c>
      <c r="B4140">
        <v>253.9944972486243</v>
      </c>
    </row>
    <row r="4141" spans="1:2" x14ac:dyDescent="0.25">
      <c r="A4141">
        <v>0.19469734867433719</v>
      </c>
      <c r="B4141">
        <v>254.2046023011506</v>
      </c>
    </row>
    <row r="4142" spans="1:2" x14ac:dyDescent="0.25">
      <c r="A4142">
        <v>0.19609804902451219</v>
      </c>
      <c r="B4142">
        <v>254.41470735367679</v>
      </c>
    </row>
    <row r="4143" spans="1:2" x14ac:dyDescent="0.25">
      <c r="A4143">
        <v>0.19749874937468739</v>
      </c>
      <c r="B4143">
        <v>254.62481240620309</v>
      </c>
    </row>
    <row r="4144" spans="1:2" x14ac:dyDescent="0.25">
      <c r="A4144">
        <v>0.19889944972486251</v>
      </c>
      <c r="B4144">
        <v>254.83491745872939</v>
      </c>
    </row>
    <row r="4145" spans="1:2" x14ac:dyDescent="0.25">
      <c r="A4145">
        <v>0.20030015007503749</v>
      </c>
      <c r="B4145">
        <v>255.04502251125561</v>
      </c>
    </row>
    <row r="4146" spans="1:2" x14ac:dyDescent="0.25">
      <c r="A4146">
        <v>0.2017008504252126</v>
      </c>
      <c r="B4146">
        <v>255.25512756378191</v>
      </c>
    </row>
    <row r="4147" spans="1:2" x14ac:dyDescent="0.25">
      <c r="A4147">
        <v>0.20310155077538769</v>
      </c>
      <c r="B4147">
        <v>255.46523261630821</v>
      </c>
    </row>
    <row r="4148" spans="1:2" x14ac:dyDescent="0.25">
      <c r="A4148">
        <v>0.20450225112556281</v>
      </c>
      <c r="B4148">
        <v>255.6753376688344</v>
      </c>
    </row>
    <row r="4149" spans="1:2" x14ac:dyDescent="0.25">
      <c r="A4149">
        <v>0.20590295147573789</v>
      </c>
      <c r="B4149">
        <v>255.8854427213607</v>
      </c>
    </row>
    <row r="4150" spans="1:2" x14ac:dyDescent="0.25">
      <c r="A4150">
        <v>0.20730365182591301</v>
      </c>
      <c r="B4150">
        <v>256.09554777388689</v>
      </c>
    </row>
    <row r="4151" spans="1:2" x14ac:dyDescent="0.25">
      <c r="A4151">
        <v>0.2087043521760881</v>
      </c>
      <c r="B4151">
        <v>256.30565282641322</v>
      </c>
    </row>
    <row r="4152" spans="1:2" x14ac:dyDescent="0.25">
      <c r="A4152">
        <v>0.2101050525262631</v>
      </c>
      <c r="B4152">
        <v>256.5157578789395</v>
      </c>
    </row>
    <row r="4153" spans="1:2" x14ac:dyDescent="0.25">
      <c r="A4153">
        <v>0.21150575287643819</v>
      </c>
      <c r="B4153">
        <v>256.72586293146571</v>
      </c>
    </row>
    <row r="4154" spans="1:2" x14ac:dyDescent="0.25">
      <c r="A4154">
        <v>0.21290645322661331</v>
      </c>
      <c r="B4154">
        <v>256.93596798399199</v>
      </c>
    </row>
    <row r="4155" spans="1:2" x14ac:dyDescent="0.25">
      <c r="A4155">
        <v>0.2143071535767884</v>
      </c>
      <c r="B4155">
        <v>257.14607303651832</v>
      </c>
    </row>
    <row r="4156" spans="1:2" x14ac:dyDescent="0.25">
      <c r="A4156">
        <v>0.21570785392696351</v>
      </c>
      <c r="B4156">
        <v>257.35617808904448</v>
      </c>
    </row>
    <row r="4157" spans="1:2" x14ac:dyDescent="0.25">
      <c r="A4157">
        <v>0.2171085542771386</v>
      </c>
      <c r="B4157">
        <v>257.56628314157081</v>
      </c>
    </row>
    <row r="4158" spans="1:2" x14ac:dyDescent="0.25">
      <c r="A4158">
        <v>0.21850925462731369</v>
      </c>
      <c r="B4158">
        <v>257.77638819409708</v>
      </c>
    </row>
    <row r="4159" spans="1:2" x14ac:dyDescent="0.25">
      <c r="A4159">
        <v>0.2199099549774888</v>
      </c>
      <c r="B4159">
        <v>257.9864932466233</v>
      </c>
    </row>
    <row r="4160" spans="1:2" x14ac:dyDescent="0.25">
      <c r="A4160">
        <v>0.22131065532766381</v>
      </c>
      <c r="B4160">
        <v>258.19659829914963</v>
      </c>
    </row>
    <row r="4161" spans="1:2" x14ac:dyDescent="0.25">
      <c r="A4161">
        <v>0.2227113556778389</v>
      </c>
      <c r="B4161">
        <v>258.40670335167579</v>
      </c>
    </row>
    <row r="4162" spans="1:2" x14ac:dyDescent="0.25">
      <c r="A4162">
        <v>0.22411205602801401</v>
      </c>
      <c r="B4162">
        <v>258.61680840420212</v>
      </c>
    </row>
    <row r="4163" spans="1:2" x14ac:dyDescent="0.25">
      <c r="A4163">
        <v>0.2255127563781891</v>
      </c>
      <c r="B4163">
        <v>258.82691345672828</v>
      </c>
    </row>
    <row r="4164" spans="1:2" x14ac:dyDescent="0.25">
      <c r="A4164">
        <v>0.22691345672836419</v>
      </c>
      <c r="B4164">
        <v>259.03701850925461</v>
      </c>
    </row>
    <row r="4165" spans="1:2" x14ac:dyDescent="0.25">
      <c r="A4165">
        <v>0.2283141570785393</v>
      </c>
      <c r="B4165">
        <v>259.24712356178088</v>
      </c>
    </row>
    <row r="4166" spans="1:2" x14ac:dyDescent="0.25">
      <c r="A4166">
        <v>0.22971485742871439</v>
      </c>
      <c r="B4166">
        <v>259.45722861430721</v>
      </c>
    </row>
    <row r="4167" spans="1:2" x14ac:dyDescent="0.25">
      <c r="A4167">
        <v>0.23111555777888951</v>
      </c>
      <c r="B4167">
        <v>259.66733366683337</v>
      </c>
    </row>
    <row r="4168" spans="1:2" x14ac:dyDescent="0.25">
      <c r="A4168">
        <v>0.23251625812906451</v>
      </c>
      <c r="B4168">
        <v>259.8774387193597</v>
      </c>
    </row>
    <row r="4169" spans="1:2" x14ac:dyDescent="0.25">
      <c r="A4169">
        <v>0.23391695847923971</v>
      </c>
      <c r="B4169">
        <v>260.08754377188598</v>
      </c>
    </row>
    <row r="4170" spans="1:2" x14ac:dyDescent="0.25">
      <c r="A4170">
        <v>0.23531765882941469</v>
      </c>
      <c r="B4170">
        <v>260.29764882441219</v>
      </c>
    </row>
    <row r="4171" spans="1:2" x14ac:dyDescent="0.25">
      <c r="A4171">
        <v>0.2367183591795898</v>
      </c>
      <c r="B4171">
        <v>260.50775387693852</v>
      </c>
    </row>
    <row r="4172" spans="1:2" x14ac:dyDescent="0.25">
      <c r="A4172">
        <v>0.23811905952976489</v>
      </c>
      <c r="B4172">
        <v>260.71785892946468</v>
      </c>
    </row>
    <row r="4173" spans="1:2" x14ac:dyDescent="0.25">
      <c r="A4173">
        <v>0.23951975987994001</v>
      </c>
      <c r="B4173">
        <v>260.92796398199101</v>
      </c>
    </row>
    <row r="4174" spans="1:2" x14ac:dyDescent="0.25">
      <c r="A4174">
        <v>0.24092046023011501</v>
      </c>
      <c r="B4174">
        <v>261.13806903451717</v>
      </c>
    </row>
    <row r="4175" spans="1:2" x14ac:dyDescent="0.25">
      <c r="A4175">
        <v>0.24232116058029021</v>
      </c>
      <c r="B4175">
        <v>261.3481740870435</v>
      </c>
    </row>
    <row r="4176" spans="1:2" x14ac:dyDescent="0.25">
      <c r="A4176">
        <v>0.2437218609304653</v>
      </c>
      <c r="B4176">
        <v>261.55827913956978</v>
      </c>
    </row>
    <row r="4177" spans="1:2" x14ac:dyDescent="0.25">
      <c r="A4177">
        <v>0.24512256128064031</v>
      </c>
      <c r="B4177">
        <v>261.76838419209611</v>
      </c>
    </row>
    <row r="4178" spans="1:2" x14ac:dyDescent="0.25">
      <c r="A4178">
        <v>0.24652326163081539</v>
      </c>
      <c r="B4178">
        <v>261.97848924462232</v>
      </c>
    </row>
    <row r="4179" spans="1:2" x14ac:dyDescent="0.25">
      <c r="A4179">
        <v>0.24792396198099051</v>
      </c>
      <c r="B4179">
        <v>262.1885942971486</v>
      </c>
    </row>
    <row r="4180" spans="1:2" x14ac:dyDescent="0.25">
      <c r="A4180">
        <v>0.2493246623311656</v>
      </c>
      <c r="B4180">
        <v>262.39869934967481</v>
      </c>
    </row>
    <row r="4181" spans="1:2" x14ac:dyDescent="0.25">
      <c r="A4181">
        <v>0.25072536268134071</v>
      </c>
      <c r="B4181">
        <v>262.60880440220109</v>
      </c>
    </row>
    <row r="4182" spans="1:2" x14ac:dyDescent="0.25">
      <c r="A4182">
        <v>0.2521260630315158</v>
      </c>
      <c r="B4182">
        <v>262.81890945472742</v>
      </c>
    </row>
    <row r="4183" spans="1:2" x14ac:dyDescent="0.25">
      <c r="A4183">
        <v>0.25352676338169078</v>
      </c>
      <c r="B4183">
        <v>263.02901450725358</v>
      </c>
    </row>
    <row r="4184" spans="1:2" x14ac:dyDescent="0.25">
      <c r="A4184">
        <v>0.25492746373186592</v>
      </c>
      <c r="B4184">
        <v>263.23911955977991</v>
      </c>
    </row>
    <row r="4185" spans="1:2" x14ac:dyDescent="0.25">
      <c r="A4185">
        <v>0.25632816408204101</v>
      </c>
      <c r="B4185">
        <v>263.44922461230612</v>
      </c>
    </row>
    <row r="4186" spans="1:2" x14ac:dyDescent="0.25">
      <c r="A4186">
        <v>0.25772886443221621</v>
      </c>
      <c r="B4186">
        <v>263.6593296648324</v>
      </c>
    </row>
    <row r="4187" spans="1:2" x14ac:dyDescent="0.25">
      <c r="A4187">
        <v>0.25912956478239119</v>
      </c>
      <c r="B4187">
        <v>263.86943471735867</v>
      </c>
    </row>
    <row r="4188" spans="1:2" x14ac:dyDescent="0.25">
      <c r="A4188">
        <v>0.26053026513256627</v>
      </c>
      <c r="B4188">
        <v>264.07953976988489</v>
      </c>
    </row>
    <row r="4189" spans="1:2" x14ac:dyDescent="0.25">
      <c r="A4189">
        <v>0.26193096548274142</v>
      </c>
      <c r="B4189">
        <v>264.28964482241122</v>
      </c>
    </row>
    <row r="4190" spans="1:2" x14ac:dyDescent="0.25">
      <c r="A4190">
        <v>0.26333166583291651</v>
      </c>
      <c r="B4190">
        <v>264.49974987493749</v>
      </c>
    </row>
    <row r="4191" spans="1:2" x14ac:dyDescent="0.25">
      <c r="A4191">
        <v>0.26473236618309148</v>
      </c>
      <c r="B4191">
        <v>264.70985492746371</v>
      </c>
    </row>
    <row r="4192" spans="1:2" x14ac:dyDescent="0.25">
      <c r="A4192">
        <v>0.26613306653326663</v>
      </c>
      <c r="B4192">
        <v>264.91995997998998</v>
      </c>
    </row>
    <row r="4193" spans="1:2" x14ac:dyDescent="0.25">
      <c r="A4193">
        <v>0.26753376688344171</v>
      </c>
      <c r="B4193">
        <v>265.13006503251631</v>
      </c>
    </row>
    <row r="4194" spans="1:2" x14ac:dyDescent="0.25">
      <c r="A4194">
        <v>0.2689344672336168</v>
      </c>
      <c r="B4194">
        <v>265.34017008504247</v>
      </c>
    </row>
    <row r="4195" spans="1:2" x14ac:dyDescent="0.25">
      <c r="A4195">
        <v>0.27033516758379189</v>
      </c>
      <c r="B4195">
        <v>265.5502751375688</v>
      </c>
    </row>
    <row r="4196" spans="1:2" x14ac:dyDescent="0.25">
      <c r="A4196">
        <v>0.27173586793396698</v>
      </c>
      <c r="B4196">
        <v>265.76038019009508</v>
      </c>
    </row>
    <row r="4197" spans="1:2" x14ac:dyDescent="0.25">
      <c r="A4197">
        <v>0.27313656828414212</v>
      </c>
      <c r="B4197">
        <v>265.97048524262129</v>
      </c>
    </row>
    <row r="4198" spans="1:2" x14ac:dyDescent="0.25">
      <c r="A4198">
        <v>0.27453726863431721</v>
      </c>
      <c r="B4198">
        <v>266.18059029514762</v>
      </c>
    </row>
    <row r="4199" spans="1:2" x14ac:dyDescent="0.25">
      <c r="A4199">
        <v>0.27593796898449219</v>
      </c>
      <c r="B4199">
        <v>266.39069534767378</v>
      </c>
    </row>
    <row r="4200" spans="1:2" x14ac:dyDescent="0.25">
      <c r="A4200">
        <v>0.27733866933466739</v>
      </c>
      <c r="B4200">
        <v>266.60080040020011</v>
      </c>
    </row>
    <row r="4201" spans="1:2" x14ac:dyDescent="0.25">
      <c r="A4201">
        <v>0.27873936968484242</v>
      </c>
      <c r="B4201">
        <v>266.81090545272639</v>
      </c>
    </row>
    <row r="4202" spans="1:2" x14ac:dyDescent="0.25">
      <c r="A4202">
        <v>0.28014007003501751</v>
      </c>
      <c r="B4202">
        <v>267.0210105052526</v>
      </c>
    </row>
    <row r="4203" spans="1:2" x14ac:dyDescent="0.25">
      <c r="A4203">
        <v>0.2815407703851926</v>
      </c>
      <c r="B4203">
        <v>267.23111555777888</v>
      </c>
    </row>
    <row r="4204" spans="1:2" x14ac:dyDescent="0.25">
      <c r="A4204">
        <v>0.28294147073536768</v>
      </c>
      <c r="B4204">
        <v>267.44122061030521</v>
      </c>
    </row>
    <row r="4205" spans="1:2" x14ac:dyDescent="0.25">
      <c r="A4205">
        <v>0.28434217108554283</v>
      </c>
      <c r="B4205">
        <v>267.65132566283143</v>
      </c>
    </row>
    <row r="4206" spans="1:2" x14ac:dyDescent="0.25">
      <c r="A4206">
        <v>0.28574287143571792</v>
      </c>
      <c r="B4206">
        <v>267.8614307153577</v>
      </c>
    </row>
    <row r="4207" spans="1:2" x14ac:dyDescent="0.25">
      <c r="A4207">
        <v>0.28714357178589289</v>
      </c>
      <c r="B4207">
        <v>268.07153576788392</v>
      </c>
    </row>
    <row r="4208" spans="1:2" x14ac:dyDescent="0.25">
      <c r="A4208">
        <v>0.28854427213606798</v>
      </c>
      <c r="B4208">
        <v>268.28164082041019</v>
      </c>
    </row>
    <row r="4209" spans="1:2" x14ac:dyDescent="0.25">
      <c r="A4209">
        <v>0.28994497248624312</v>
      </c>
      <c r="B4209">
        <v>268.49174587293652</v>
      </c>
    </row>
    <row r="4210" spans="1:2" x14ac:dyDescent="0.25">
      <c r="A4210">
        <v>0.29134567283641821</v>
      </c>
      <c r="B4210">
        <v>268.70185092546268</v>
      </c>
    </row>
    <row r="4211" spans="1:2" x14ac:dyDescent="0.25">
      <c r="A4211">
        <v>0.2927463731865933</v>
      </c>
      <c r="B4211">
        <v>268.91195597798901</v>
      </c>
    </row>
    <row r="4212" spans="1:2" x14ac:dyDescent="0.25">
      <c r="A4212">
        <v>0.29414707353676839</v>
      </c>
      <c r="B4212">
        <v>269.12206103051528</v>
      </c>
    </row>
    <row r="4213" spans="1:2" x14ac:dyDescent="0.25">
      <c r="A4213">
        <v>0.29554777388694348</v>
      </c>
      <c r="B4213">
        <v>269.3321660830415</v>
      </c>
    </row>
    <row r="4214" spans="1:2" x14ac:dyDescent="0.25">
      <c r="A4214">
        <v>0.29694847423711862</v>
      </c>
      <c r="B4214">
        <v>269.54227113556777</v>
      </c>
    </row>
    <row r="4215" spans="1:2" x14ac:dyDescent="0.25">
      <c r="A4215">
        <v>0.29834917458729371</v>
      </c>
      <c r="B4215">
        <v>269.75237618809399</v>
      </c>
    </row>
    <row r="4216" spans="1:2" x14ac:dyDescent="0.25">
      <c r="A4216">
        <v>0.29974987493746869</v>
      </c>
      <c r="B4216">
        <v>269.96248124062032</v>
      </c>
    </row>
    <row r="4217" spans="1:2" x14ac:dyDescent="0.25">
      <c r="A4217">
        <v>0.30115057528764377</v>
      </c>
      <c r="B4217">
        <v>270.17258629314659</v>
      </c>
    </row>
    <row r="4218" spans="1:2" x14ac:dyDescent="0.25">
      <c r="A4218">
        <v>0.30255127563781892</v>
      </c>
      <c r="B4218">
        <v>270.38269134567281</v>
      </c>
    </row>
    <row r="4219" spans="1:2" x14ac:dyDescent="0.25">
      <c r="A4219">
        <v>0.30395197598799401</v>
      </c>
      <c r="B4219">
        <v>270.59279639819908</v>
      </c>
    </row>
    <row r="4220" spans="1:2" x14ac:dyDescent="0.25">
      <c r="A4220">
        <v>0.30535267633816909</v>
      </c>
      <c r="B4220">
        <v>270.80290145072541</v>
      </c>
    </row>
    <row r="4221" spans="1:2" x14ac:dyDescent="0.25">
      <c r="A4221">
        <v>0.30675337668834413</v>
      </c>
      <c r="B4221">
        <v>271.01300650325157</v>
      </c>
    </row>
    <row r="4222" spans="1:2" x14ac:dyDescent="0.25">
      <c r="A4222">
        <v>0.30815407703851933</v>
      </c>
      <c r="B4222">
        <v>271.2231115557779</v>
      </c>
    </row>
    <row r="4223" spans="1:2" x14ac:dyDescent="0.25">
      <c r="A4223">
        <v>0.30955477738869441</v>
      </c>
      <c r="B4223">
        <v>271.43321660830418</v>
      </c>
    </row>
    <row r="4224" spans="1:2" x14ac:dyDescent="0.25">
      <c r="A4224">
        <v>0.31095547773886939</v>
      </c>
      <c r="B4224">
        <v>271.6433216608304</v>
      </c>
    </row>
    <row r="4225" spans="1:2" x14ac:dyDescent="0.25">
      <c r="A4225">
        <v>0.31235617808904459</v>
      </c>
      <c r="B4225">
        <v>271.85342671335673</v>
      </c>
    </row>
    <row r="4226" spans="1:2" x14ac:dyDescent="0.25">
      <c r="A4226">
        <v>0.31375687843921962</v>
      </c>
      <c r="B4226">
        <v>272.06353176588289</v>
      </c>
    </row>
    <row r="4227" spans="1:2" x14ac:dyDescent="0.25">
      <c r="A4227">
        <v>0.31515757878939482</v>
      </c>
      <c r="B4227">
        <v>272.27363681840922</v>
      </c>
    </row>
    <row r="4228" spans="1:2" x14ac:dyDescent="0.25">
      <c r="A4228">
        <v>0.31655827913956969</v>
      </c>
      <c r="B4228">
        <v>272.48374187093538</v>
      </c>
    </row>
    <row r="4229" spans="1:2" x14ac:dyDescent="0.25">
      <c r="A4229">
        <v>0.31795897948974489</v>
      </c>
      <c r="B4229">
        <v>272.69384692346171</v>
      </c>
    </row>
    <row r="4230" spans="1:2" x14ac:dyDescent="0.25">
      <c r="A4230">
        <v>0.31935967983991992</v>
      </c>
      <c r="B4230">
        <v>272.90395197598798</v>
      </c>
    </row>
    <row r="4231" spans="1:2" x14ac:dyDescent="0.25">
      <c r="A4231">
        <v>0.32076038019009512</v>
      </c>
      <c r="B4231">
        <v>273.11405702851431</v>
      </c>
    </row>
    <row r="4232" spans="1:2" x14ac:dyDescent="0.25">
      <c r="A4232">
        <v>0.32216108054027021</v>
      </c>
      <c r="B4232">
        <v>273.32416208104053</v>
      </c>
    </row>
    <row r="4233" spans="1:2" x14ac:dyDescent="0.25">
      <c r="A4233">
        <v>0.32356178089044518</v>
      </c>
      <c r="B4233">
        <v>273.5342671335668</v>
      </c>
    </row>
    <row r="4234" spans="1:2" x14ac:dyDescent="0.25">
      <c r="A4234">
        <v>0.32496248124062038</v>
      </c>
      <c r="B4234">
        <v>273.74437218609307</v>
      </c>
    </row>
    <row r="4235" spans="1:2" x14ac:dyDescent="0.25">
      <c r="A4235">
        <v>0.32636318159079541</v>
      </c>
      <c r="B4235">
        <v>273.95447723861929</v>
      </c>
    </row>
    <row r="4236" spans="1:2" x14ac:dyDescent="0.25">
      <c r="A4236">
        <v>0.3277638819409705</v>
      </c>
      <c r="B4236">
        <v>274.16458229114562</v>
      </c>
    </row>
    <row r="4237" spans="1:2" x14ac:dyDescent="0.25">
      <c r="A4237">
        <v>0.32916458229114548</v>
      </c>
      <c r="B4237">
        <v>274.37468734367178</v>
      </c>
    </row>
    <row r="4238" spans="1:2" x14ac:dyDescent="0.25">
      <c r="A4238">
        <v>0.33056528264132068</v>
      </c>
      <c r="B4238">
        <v>274.58479239619811</v>
      </c>
    </row>
    <row r="4239" spans="1:2" x14ac:dyDescent="0.25">
      <c r="A4239">
        <v>0.33196598299149582</v>
      </c>
      <c r="B4239">
        <v>274.79489744872438</v>
      </c>
    </row>
    <row r="4240" spans="1:2" x14ac:dyDescent="0.25">
      <c r="A4240">
        <v>0.33336668334167091</v>
      </c>
      <c r="B4240">
        <v>275.0050025012506</v>
      </c>
    </row>
    <row r="4241" spans="1:2" x14ac:dyDescent="0.25">
      <c r="A4241">
        <v>0.33476738369184589</v>
      </c>
      <c r="B4241">
        <v>275.21510755377687</v>
      </c>
    </row>
    <row r="4242" spans="1:2" x14ac:dyDescent="0.25">
      <c r="A4242">
        <v>0.33616808404202098</v>
      </c>
      <c r="B4242">
        <v>275.42521260630309</v>
      </c>
    </row>
    <row r="4243" spans="1:2" x14ac:dyDescent="0.25">
      <c r="A4243">
        <v>0.33756878439219618</v>
      </c>
      <c r="B4243">
        <v>275.63531765882942</v>
      </c>
    </row>
    <row r="4244" spans="1:2" x14ac:dyDescent="0.25">
      <c r="A4244">
        <v>0.33896948474237121</v>
      </c>
      <c r="B4244">
        <v>275.8454227113557</v>
      </c>
    </row>
    <row r="4245" spans="1:2" x14ac:dyDescent="0.25">
      <c r="A4245">
        <v>0.3403701850925463</v>
      </c>
      <c r="B4245">
        <v>276.05552776388203</v>
      </c>
    </row>
    <row r="4246" spans="1:2" x14ac:dyDescent="0.25">
      <c r="A4246">
        <v>0.34177088544272127</v>
      </c>
      <c r="B4246">
        <v>276.26563281640819</v>
      </c>
    </row>
    <row r="4247" spans="1:2" x14ac:dyDescent="0.25">
      <c r="A4247">
        <v>0.34317158579289653</v>
      </c>
      <c r="B4247">
        <v>276.47573786893452</v>
      </c>
    </row>
    <row r="4248" spans="1:2" x14ac:dyDescent="0.25">
      <c r="A4248">
        <v>0.34457228614307162</v>
      </c>
      <c r="B4248">
        <v>276.68584292146068</v>
      </c>
    </row>
    <row r="4249" spans="1:2" x14ac:dyDescent="0.25">
      <c r="A4249">
        <v>0.34597298649324659</v>
      </c>
      <c r="B4249">
        <v>276.89594797398701</v>
      </c>
    </row>
    <row r="4250" spans="1:2" x14ac:dyDescent="0.25">
      <c r="A4250">
        <v>0.34737368684342179</v>
      </c>
      <c r="B4250">
        <v>277.10605302651328</v>
      </c>
    </row>
    <row r="4251" spans="1:2" x14ac:dyDescent="0.25">
      <c r="A4251">
        <v>0.34877438719359682</v>
      </c>
      <c r="B4251">
        <v>277.3161580790395</v>
      </c>
    </row>
    <row r="4252" spans="1:2" x14ac:dyDescent="0.25">
      <c r="A4252">
        <v>0.35017508754377191</v>
      </c>
      <c r="B4252">
        <v>277.52626313156583</v>
      </c>
    </row>
    <row r="4253" spans="1:2" x14ac:dyDescent="0.25">
      <c r="A4253">
        <v>0.35157578789394711</v>
      </c>
      <c r="B4253">
        <v>277.73636818409199</v>
      </c>
    </row>
    <row r="4254" spans="1:2" x14ac:dyDescent="0.25">
      <c r="A4254">
        <v>0.35297648824412198</v>
      </c>
      <c r="B4254">
        <v>277.94647323661832</v>
      </c>
    </row>
    <row r="4255" spans="1:2" x14ac:dyDescent="0.25">
      <c r="A4255">
        <v>0.35437718859429718</v>
      </c>
      <c r="B4255">
        <v>278.15657828914459</v>
      </c>
    </row>
    <row r="4256" spans="1:2" x14ac:dyDescent="0.25">
      <c r="A4256">
        <v>0.35577788894447221</v>
      </c>
      <c r="B4256">
        <v>278.36668334167081</v>
      </c>
    </row>
    <row r="4257" spans="1:2" x14ac:dyDescent="0.25">
      <c r="A4257">
        <v>0.35717858929464741</v>
      </c>
      <c r="B4257">
        <v>278.57678839419708</v>
      </c>
    </row>
    <row r="4258" spans="1:2" x14ac:dyDescent="0.25">
      <c r="A4258">
        <v>0.3585792896448225</v>
      </c>
      <c r="B4258">
        <v>278.78689344672341</v>
      </c>
    </row>
    <row r="4259" spans="1:2" x14ac:dyDescent="0.25">
      <c r="A4259">
        <v>0.35997998999499747</v>
      </c>
      <c r="B4259">
        <v>278.99699849924963</v>
      </c>
    </row>
    <row r="4260" spans="1:2" x14ac:dyDescent="0.25">
      <c r="A4260">
        <v>0.36138069034517267</v>
      </c>
      <c r="B4260">
        <v>279.2071035517759</v>
      </c>
    </row>
    <row r="4261" spans="1:2" x14ac:dyDescent="0.25">
      <c r="A4261">
        <v>0.36278139069534759</v>
      </c>
      <c r="B4261">
        <v>279.41720860430212</v>
      </c>
    </row>
    <row r="4262" spans="1:2" x14ac:dyDescent="0.25">
      <c r="A4262">
        <v>0.36418209104552268</v>
      </c>
      <c r="B4262">
        <v>279.62731365682839</v>
      </c>
    </row>
    <row r="4263" spans="1:2" x14ac:dyDescent="0.25">
      <c r="A4263">
        <v>0.36558279139569788</v>
      </c>
      <c r="B4263">
        <v>279.83741870935472</v>
      </c>
    </row>
    <row r="4264" spans="1:2" x14ac:dyDescent="0.25">
      <c r="A4264">
        <v>0.36698349174587303</v>
      </c>
      <c r="B4264">
        <v>280.04752376188088</v>
      </c>
    </row>
    <row r="4265" spans="1:2" x14ac:dyDescent="0.25">
      <c r="A4265">
        <v>0.36838419209604811</v>
      </c>
      <c r="B4265">
        <v>280.25762881440721</v>
      </c>
    </row>
    <row r="4266" spans="1:2" x14ac:dyDescent="0.25">
      <c r="A4266">
        <v>0.36978489244622309</v>
      </c>
      <c r="B4266">
        <v>280.46773386693349</v>
      </c>
    </row>
    <row r="4267" spans="1:2" x14ac:dyDescent="0.25">
      <c r="A4267">
        <v>0.37118559279639812</v>
      </c>
      <c r="B4267">
        <v>280.6778389194597</v>
      </c>
    </row>
    <row r="4268" spans="1:2" x14ac:dyDescent="0.25">
      <c r="A4268">
        <v>0.37258629314657332</v>
      </c>
      <c r="B4268">
        <v>280.88794397198598</v>
      </c>
    </row>
    <row r="4269" spans="1:2" x14ac:dyDescent="0.25">
      <c r="A4269">
        <v>0.37398699349674841</v>
      </c>
      <c r="B4269">
        <v>281.09804902451219</v>
      </c>
    </row>
    <row r="4270" spans="1:2" x14ac:dyDescent="0.25">
      <c r="A4270">
        <v>0.37538769384692339</v>
      </c>
      <c r="B4270">
        <v>281.30815407703852</v>
      </c>
    </row>
    <row r="4271" spans="1:2" x14ac:dyDescent="0.25">
      <c r="A4271">
        <v>0.37678839419709859</v>
      </c>
      <c r="B4271">
        <v>281.5182591295648</v>
      </c>
    </row>
    <row r="4272" spans="1:2" x14ac:dyDescent="0.25">
      <c r="A4272">
        <v>0.37818909454727367</v>
      </c>
      <c r="B4272">
        <v>281.72836418209113</v>
      </c>
    </row>
    <row r="4273" spans="1:2" x14ac:dyDescent="0.25">
      <c r="A4273">
        <v>0.37958979489744882</v>
      </c>
      <c r="B4273">
        <v>281.93846923461729</v>
      </c>
    </row>
    <row r="4274" spans="1:2" x14ac:dyDescent="0.25">
      <c r="A4274">
        <v>0.38099049524762379</v>
      </c>
      <c r="B4274">
        <v>282.14857428714362</v>
      </c>
    </row>
    <row r="4275" spans="1:2" x14ac:dyDescent="0.25">
      <c r="A4275">
        <v>0.38239119559779888</v>
      </c>
      <c r="B4275">
        <v>282.35867933966978</v>
      </c>
    </row>
    <row r="4276" spans="1:2" x14ac:dyDescent="0.25">
      <c r="A4276">
        <v>0.38379189594797403</v>
      </c>
      <c r="B4276">
        <v>282.56878439219611</v>
      </c>
    </row>
    <row r="4277" spans="1:2" x14ac:dyDescent="0.25">
      <c r="A4277">
        <v>0.38519259629814911</v>
      </c>
      <c r="B4277">
        <v>282.77888944472238</v>
      </c>
    </row>
    <row r="4278" spans="1:2" x14ac:dyDescent="0.25">
      <c r="A4278">
        <v>0.38659329664832431</v>
      </c>
      <c r="B4278">
        <v>282.98899449724871</v>
      </c>
    </row>
    <row r="4279" spans="1:2" x14ac:dyDescent="0.25">
      <c r="A4279">
        <v>0.38799399699849929</v>
      </c>
      <c r="B4279">
        <v>283.19909954977493</v>
      </c>
    </row>
    <row r="4280" spans="1:2" x14ac:dyDescent="0.25">
      <c r="A4280">
        <v>0.38939469734867438</v>
      </c>
      <c r="B4280">
        <v>283.40920460230109</v>
      </c>
    </row>
    <row r="4281" spans="1:2" x14ac:dyDescent="0.25">
      <c r="A4281">
        <v>0.39079539769884941</v>
      </c>
      <c r="B4281">
        <v>283.61930965482742</v>
      </c>
    </row>
    <row r="4282" spans="1:2" x14ac:dyDescent="0.25">
      <c r="A4282">
        <v>0.3921960980490245</v>
      </c>
      <c r="B4282">
        <v>283.82941470735369</v>
      </c>
    </row>
    <row r="4283" spans="1:2" x14ac:dyDescent="0.25">
      <c r="A4283">
        <v>0.39359679839919959</v>
      </c>
      <c r="B4283">
        <v>284.03951975988002</v>
      </c>
    </row>
    <row r="4284" spans="1:2" x14ac:dyDescent="0.25">
      <c r="A4284">
        <v>0.39499749874937468</v>
      </c>
      <c r="B4284">
        <v>284.24962481240618</v>
      </c>
    </row>
    <row r="4285" spans="1:2" x14ac:dyDescent="0.25">
      <c r="A4285">
        <v>0.39639819909954982</v>
      </c>
      <c r="B4285">
        <v>284.45972986493251</v>
      </c>
    </row>
    <row r="4286" spans="1:2" x14ac:dyDescent="0.25">
      <c r="A4286">
        <v>0.39779889944972502</v>
      </c>
      <c r="B4286">
        <v>284.66983491745867</v>
      </c>
    </row>
    <row r="4287" spans="1:2" x14ac:dyDescent="0.25">
      <c r="A4287">
        <v>0.3991995997999</v>
      </c>
      <c r="B4287">
        <v>284.879939969985</v>
      </c>
    </row>
    <row r="4288" spans="1:2" x14ac:dyDescent="0.25">
      <c r="A4288">
        <v>0.40060030015007497</v>
      </c>
      <c r="B4288">
        <v>285.09004502251128</v>
      </c>
    </row>
    <row r="4289" spans="1:2" x14ac:dyDescent="0.25">
      <c r="A4289">
        <v>0.40200100050025023</v>
      </c>
      <c r="B4289">
        <v>285.30015007503749</v>
      </c>
    </row>
    <row r="4290" spans="1:2" x14ac:dyDescent="0.25">
      <c r="A4290">
        <v>0.4034017008504252</v>
      </c>
      <c r="B4290">
        <v>285.51025512756382</v>
      </c>
    </row>
    <row r="4291" spans="1:2" x14ac:dyDescent="0.25">
      <c r="A4291">
        <v>0.40480240120060029</v>
      </c>
      <c r="B4291">
        <v>285.72036018008998</v>
      </c>
    </row>
    <row r="4292" spans="1:2" x14ac:dyDescent="0.25">
      <c r="A4292">
        <v>0.40620310155077538</v>
      </c>
      <c r="B4292">
        <v>285.93046523261631</v>
      </c>
    </row>
    <row r="4293" spans="1:2" x14ac:dyDescent="0.25">
      <c r="A4293">
        <v>0.40760380190095052</v>
      </c>
      <c r="B4293">
        <v>286.14057028514259</v>
      </c>
    </row>
    <row r="4294" spans="1:2" x14ac:dyDescent="0.25">
      <c r="A4294">
        <v>0.40900450225112572</v>
      </c>
      <c r="B4294">
        <v>286.35067533766892</v>
      </c>
    </row>
    <row r="4295" spans="1:2" x14ac:dyDescent="0.25">
      <c r="A4295">
        <v>0.41040520260130059</v>
      </c>
      <c r="B4295">
        <v>286.56078039019508</v>
      </c>
    </row>
    <row r="4296" spans="1:2" x14ac:dyDescent="0.25">
      <c r="A4296">
        <v>0.41180590295147579</v>
      </c>
      <c r="B4296">
        <v>286.77088544272141</v>
      </c>
    </row>
    <row r="4297" spans="1:2" x14ac:dyDescent="0.25">
      <c r="A4297">
        <v>0.41320660330165082</v>
      </c>
      <c r="B4297">
        <v>286.98099049524762</v>
      </c>
    </row>
    <row r="4298" spans="1:2" x14ac:dyDescent="0.25">
      <c r="A4298">
        <v>0.41460730365182591</v>
      </c>
      <c r="B4298">
        <v>287.1910955477739</v>
      </c>
    </row>
    <row r="4299" spans="1:2" x14ac:dyDescent="0.25">
      <c r="A4299">
        <v>0.41600800400200111</v>
      </c>
      <c r="B4299">
        <v>287.40120060030023</v>
      </c>
    </row>
    <row r="4300" spans="1:2" x14ac:dyDescent="0.25">
      <c r="A4300">
        <v>0.41740870435217609</v>
      </c>
      <c r="B4300">
        <v>287.61130565282639</v>
      </c>
    </row>
    <row r="4301" spans="1:2" x14ac:dyDescent="0.25">
      <c r="A4301">
        <v>0.41880940470235117</v>
      </c>
      <c r="B4301">
        <v>287.82141070535272</v>
      </c>
    </row>
    <row r="4302" spans="1:2" x14ac:dyDescent="0.25">
      <c r="A4302">
        <v>0.42021010505252621</v>
      </c>
      <c r="B4302">
        <v>288.03151575787888</v>
      </c>
    </row>
    <row r="4303" spans="1:2" x14ac:dyDescent="0.25">
      <c r="A4303">
        <v>0.42161080540270129</v>
      </c>
      <c r="B4303">
        <v>288.24162081040521</v>
      </c>
    </row>
    <row r="4304" spans="1:2" x14ac:dyDescent="0.25">
      <c r="A4304">
        <v>0.42301150575287649</v>
      </c>
      <c r="B4304">
        <v>288.45172586293148</v>
      </c>
    </row>
    <row r="4305" spans="1:2" x14ac:dyDescent="0.25">
      <c r="A4305">
        <v>0.42441220610305153</v>
      </c>
      <c r="B4305">
        <v>288.6618309154577</v>
      </c>
    </row>
    <row r="4306" spans="1:2" x14ac:dyDescent="0.25">
      <c r="A4306">
        <v>0.42581290645322661</v>
      </c>
      <c r="B4306">
        <v>288.87193596798397</v>
      </c>
    </row>
    <row r="4307" spans="1:2" x14ac:dyDescent="0.25">
      <c r="A4307">
        <v>0.42721360680340181</v>
      </c>
      <c r="B4307">
        <v>289.08204102051019</v>
      </c>
    </row>
    <row r="4308" spans="1:2" x14ac:dyDescent="0.25">
      <c r="A4308">
        <v>0.42861430715357679</v>
      </c>
      <c r="B4308">
        <v>289.29214607303652</v>
      </c>
    </row>
    <row r="4309" spans="1:2" x14ac:dyDescent="0.25">
      <c r="A4309">
        <v>0.43001500750375188</v>
      </c>
      <c r="B4309">
        <v>289.50225112556279</v>
      </c>
    </row>
    <row r="4310" spans="1:2" x14ac:dyDescent="0.25">
      <c r="A4310">
        <v>0.43141570785392702</v>
      </c>
      <c r="B4310">
        <v>289.71235617808912</v>
      </c>
    </row>
    <row r="4311" spans="1:2" x14ac:dyDescent="0.25">
      <c r="A4311">
        <v>0.43281640820410222</v>
      </c>
      <c r="B4311">
        <v>289.92246123061528</v>
      </c>
    </row>
    <row r="4312" spans="1:2" x14ac:dyDescent="0.25">
      <c r="A4312">
        <v>0.43421710855427709</v>
      </c>
      <c r="B4312">
        <v>290.13256628314161</v>
      </c>
    </row>
    <row r="4313" spans="1:2" x14ac:dyDescent="0.25">
      <c r="A4313">
        <v>0.43561780890445218</v>
      </c>
      <c r="B4313">
        <v>290.34267133566777</v>
      </c>
    </row>
    <row r="4314" spans="1:2" x14ac:dyDescent="0.25">
      <c r="A4314">
        <v>0.43701850925462737</v>
      </c>
      <c r="B4314">
        <v>290.5527763881941</v>
      </c>
    </row>
    <row r="4315" spans="1:2" x14ac:dyDescent="0.25">
      <c r="A4315">
        <v>0.43841920960480252</v>
      </c>
      <c r="B4315">
        <v>290.76288144072038</v>
      </c>
    </row>
    <row r="4316" spans="1:2" x14ac:dyDescent="0.25">
      <c r="A4316">
        <v>0.43981990995497749</v>
      </c>
      <c r="B4316">
        <v>290.97298649324659</v>
      </c>
    </row>
    <row r="4317" spans="1:2" x14ac:dyDescent="0.25">
      <c r="A4317">
        <v>0.44122061030515258</v>
      </c>
      <c r="B4317">
        <v>291.18309154577292</v>
      </c>
    </row>
    <row r="4318" spans="1:2" x14ac:dyDescent="0.25">
      <c r="A4318">
        <v>0.44262131065532778</v>
      </c>
      <c r="B4318">
        <v>291.39319659829908</v>
      </c>
    </row>
    <row r="4319" spans="1:2" x14ac:dyDescent="0.25">
      <c r="A4319">
        <v>0.44402201100550281</v>
      </c>
      <c r="B4319">
        <v>291.60330165082541</v>
      </c>
    </row>
    <row r="4320" spans="1:2" x14ac:dyDescent="0.25">
      <c r="A4320">
        <v>0.44542271135567779</v>
      </c>
      <c r="B4320">
        <v>291.81340670335169</v>
      </c>
    </row>
    <row r="4321" spans="1:2" x14ac:dyDescent="0.25">
      <c r="A4321">
        <v>0.44682341170585288</v>
      </c>
      <c r="B4321">
        <v>292.02351175587802</v>
      </c>
    </row>
    <row r="4322" spans="1:2" x14ac:dyDescent="0.25">
      <c r="A4322">
        <v>0.44822411205602802</v>
      </c>
      <c r="B4322">
        <v>292.23361680840418</v>
      </c>
    </row>
    <row r="4323" spans="1:2" x14ac:dyDescent="0.25">
      <c r="A4323">
        <v>0.44962481240620311</v>
      </c>
      <c r="B4323">
        <v>292.44372186093051</v>
      </c>
    </row>
    <row r="4324" spans="1:2" x14ac:dyDescent="0.25">
      <c r="A4324">
        <v>0.45102551275637831</v>
      </c>
      <c r="B4324">
        <v>292.65382691345673</v>
      </c>
    </row>
    <row r="4325" spans="1:2" x14ac:dyDescent="0.25">
      <c r="A4325">
        <v>0.45242621310655329</v>
      </c>
      <c r="B4325">
        <v>292.863931965983</v>
      </c>
    </row>
    <row r="4326" spans="1:2" x14ac:dyDescent="0.25">
      <c r="A4326">
        <v>0.45382691345672838</v>
      </c>
      <c r="B4326">
        <v>293.07403701850927</v>
      </c>
    </row>
    <row r="4327" spans="1:2" x14ac:dyDescent="0.25">
      <c r="A4327">
        <v>0.45522761380690352</v>
      </c>
      <c r="B4327">
        <v>293.28414207103549</v>
      </c>
    </row>
    <row r="4328" spans="1:2" x14ac:dyDescent="0.25">
      <c r="A4328">
        <v>0.45662831415707861</v>
      </c>
      <c r="B4328">
        <v>293.49424712356182</v>
      </c>
    </row>
    <row r="4329" spans="1:2" x14ac:dyDescent="0.25">
      <c r="A4329">
        <v>0.4580290145072537</v>
      </c>
      <c r="B4329">
        <v>293.70435217608798</v>
      </c>
    </row>
    <row r="4330" spans="1:2" x14ac:dyDescent="0.25">
      <c r="A4330">
        <v>0.45942971485742867</v>
      </c>
      <c r="B4330">
        <v>293.91445722861431</v>
      </c>
    </row>
    <row r="4331" spans="1:2" x14ac:dyDescent="0.25">
      <c r="A4331">
        <v>0.46083041520760393</v>
      </c>
      <c r="B4331">
        <v>294.12456228114058</v>
      </c>
    </row>
    <row r="4332" spans="1:2" x14ac:dyDescent="0.25">
      <c r="A4332">
        <v>0.46223111555777902</v>
      </c>
      <c r="B4332">
        <v>294.33466733366691</v>
      </c>
    </row>
    <row r="4333" spans="1:2" x14ac:dyDescent="0.25">
      <c r="A4333">
        <v>0.46363181590795399</v>
      </c>
      <c r="B4333">
        <v>294.54477238619307</v>
      </c>
    </row>
    <row r="4334" spans="1:2" x14ac:dyDescent="0.25">
      <c r="A4334">
        <v>0.46503251625812908</v>
      </c>
      <c r="B4334">
        <v>294.75487743871929</v>
      </c>
    </row>
    <row r="4335" spans="1:2" x14ac:dyDescent="0.25">
      <c r="A4335">
        <v>0.46643321660830422</v>
      </c>
      <c r="B4335">
        <v>294.96498249124562</v>
      </c>
    </row>
    <row r="4336" spans="1:2" x14ac:dyDescent="0.25">
      <c r="A4336">
        <v>0.46783391695847931</v>
      </c>
      <c r="B4336">
        <v>295.17508754377189</v>
      </c>
    </row>
    <row r="4337" spans="1:2" x14ac:dyDescent="0.25">
      <c r="A4337">
        <v>0.46923461730865429</v>
      </c>
      <c r="B4337">
        <v>295.38519259629822</v>
      </c>
    </row>
    <row r="4338" spans="1:2" x14ac:dyDescent="0.25">
      <c r="A4338">
        <v>0.47063531765882938</v>
      </c>
      <c r="B4338">
        <v>295.59529764882438</v>
      </c>
    </row>
    <row r="4339" spans="1:2" x14ac:dyDescent="0.25">
      <c r="A4339">
        <v>0.47203601800900452</v>
      </c>
      <c r="B4339">
        <v>295.80540270135072</v>
      </c>
    </row>
    <row r="4340" spans="1:2" x14ac:dyDescent="0.25">
      <c r="A4340">
        <v>0.47343671835917972</v>
      </c>
      <c r="B4340">
        <v>296.01550775387688</v>
      </c>
    </row>
    <row r="4341" spans="1:2" x14ac:dyDescent="0.25">
      <c r="A4341">
        <v>0.4748374187093547</v>
      </c>
      <c r="B4341">
        <v>296.22561280640321</v>
      </c>
    </row>
    <row r="4342" spans="1:2" x14ac:dyDescent="0.25">
      <c r="A4342">
        <v>0.47623811905952979</v>
      </c>
      <c r="B4342">
        <v>296.43571785892948</v>
      </c>
    </row>
    <row r="4343" spans="1:2" x14ac:dyDescent="0.25">
      <c r="A4343">
        <v>0.47763881940970487</v>
      </c>
      <c r="B4343">
        <v>296.64582291145581</v>
      </c>
    </row>
    <row r="4344" spans="1:2" x14ac:dyDescent="0.25">
      <c r="A4344">
        <v>0.47903951975988002</v>
      </c>
      <c r="B4344">
        <v>296.85592796398203</v>
      </c>
    </row>
    <row r="4345" spans="1:2" x14ac:dyDescent="0.25">
      <c r="A4345">
        <v>0.48044022011005499</v>
      </c>
      <c r="B4345">
        <v>297.06603301650819</v>
      </c>
    </row>
    <row r="4346" spans="1:2" x14ac:dyDescent="0.25">
      <c r="A4346">
        <v>0.48184092046023008</v>
      </c>
      <c r="B4346">
        <v>297.27613806903452</v>
      </c>
    </row>
    <row r="4347" spans="1:2" x14ac:dyDescent="0.25">
      <c r="A4347">
        <v>0.48324162081040528</v>
      </c>
      <c r="B4347">
        <v>297.48624312156079</v>
      </c>
    </row>
    <row r="4348" spans="1:2" x14ac:dyDescent="0.25">
      <c r="A4348">
        <v>0.48464232116058031</v>
      </c>
      <c r="B4348">
        <v>297.69634817408712</v>
      </c>
    </row>
    <row r="4349" spans="1:2" x14ac:dyDescent="0.25">
      <c r="A4349">
        <v>0.4860430215107554</v>
      </c>
      <c r="B4349">
        <v>297.90645322661328</v>
      </c>
    </row>
    <row r="4350" spans="1:2" x14ac:dyDescent="0.25">
      <c r="A4350">
        <v>0.4874437218609306</v>
      </c>
      <c r="B4350">
        <v>298.11655827913961</v>
      </c>
    </row>
    <row r="4351" spans="1:2" x14ac:dyDescent="0.25">
      <c r="A4351">
        <v>0.48884442221110552</v>
      </c>
      <c r="B4351">
        <v>298.32666333166583</v>
      </c>
    </row>
    <row r="4352" spans="1:2" x14ac:dyDescent="0.25">
      <c r="A4352">
        <v>0.49024512256128072</v>
      </c>
      <c r="B4352">
        <v>298.5367683841921</v>
      </c>
    </row>
    <row r="4353" spans="1:2" x14ac:dyDescent="0.25">
      <c r="A4353">
        <v>0.4916458229114557</v>
      </c>
      <c r="B4353">
        <v>298.74687343671837</v>
      </c>
    </row>
    <row r="4354" spans="1:2" x14ac:dyDescent="0.25">
      <c r="A4354">
        <v>0.49304652326163079</v>
      </c>
      <c r="B4354">
        <v>298.95697848924459</v>
      </c>
    </row>
    <row r="4355" spans="1:2" x14ac:dyDescent="0.25">
      <c r="A4355">
        <v>0.49444722361180599</v>
      </c>
      <c r="B4355">
        <v>299.16708354177092</v>
      </c>
    </row>
    <row r="4356" spans="1:2" x14ac:dyDescent="0.25">
      <c r="A4356">
        <v>0.49584792396198091</v>
      </c>
      <c r="B4356">
        <v>299.37718859429708</v>
      </c>
    </row>
    <row r="4357" spans="1:2" x14ac:dyDescent="0.25">
      <c r="A4357">
        <v>0.49724862431215611</v>
      </c>
      <c r="B4357">
        <v>299.58729364682341</v>
      </c>
    </row>
    <row r="4358" spans="1:2" x14ac:dyDescent="0.25">
      <c r="A4358">
        <v>0.49864932466233108</v>
      </c>
      <c r="B4358">
        <v>299.79739869934969</v>
      </c>
    </row>
    <row r="4359" spans="1:2" x14ac:dyDescent="0.25">
      <c r="A4359">
        <v>0.50005002501250628</v>
      </c>
      <c r="B4359">
        <v>300.00750375187602</v>
      </c>
    </row>
    <row r="4360" spans="1:2" x14ac:dyDescent="0.25">
      <c r="A4360">
        <v>0.50145072536268132</v>
      </c>
      <c r="B4360">
        <v>300.21760880440218</v>
      </c>
    </row>
    <row r="4361" spans="1:2" x14ac:dyDescent="0.25">
      <c r="A4361">
        <v>0.50285142571285646</v>
      </c>
      <c r="B4361">
        <v>300.42771385692839</v>
      </c>
    </row>
    <row r="4362" spans="1:2" x14ac:dyDescent="0.25">
      <c r="A4362">
        <v>0.5042521260630316</v>
      </c>
      <c r="B4362">
        <v>300.63781890945472</v>
      </c>
    </row>
    <row r="4363" spans="1:2" x14ac:dyDescent="0.25">
      <c r="A4363">
        <v>0.50565282641320664</v>
      </c>
      <c r="B4363">
        <v>300.847923961981</v>
      </c>
    </row>
    <row r="4364" spans="1:2" x14ac:dyDescent="0.25">
      <c r="A4364">
        <v>0.50705352676338167</v>
      </c>
      <c r="B4364">
        <v>301.05802901450733</v>
      </c>
    </row>
    <row r="4365" spans="1:2" x14ac:dyDescent="0.25">
      <c r="A4365">
        <v>0.50845422711355681</v>
      </c>
      <c r="B4365">
        <v>301.26813406703349</v>
      </c>
    </row>
    <row r="4366" spans="1:2" x14ac:dyDescent="0.25">
      <c r="A4366">
        <v>0.50985492746373184</v>
      </c>
      <c r="B4366">
        <v>301.47823911955982</v>
      </c>
    </row>
    <row r="4367" spans="1:2" x14ac:dyDescent="0.25">
      <c r="A4367">
        <v>0.51125562781390699</v>
      </c>
      <c r="B4367">
        <v>301.68834417208598</v>
      </c>
    </row>
    <row r="4368" spans="1:2" x14ac:dyDescent="0.25">
      <c r="A4368">
        <v>0.51265632816408202</v>
      </c>
      <c r="B4368">
        <v>301.89844922461231</v>
      </c>
    </row>
    <row r="4369" spans="1:2" x14ac:dyDescent="0.25">
      <c r="A4369">
        <v>0.51405702851425705</v>
      </c>
      <c r="B4369">
        <v>302.10855427713852</v>
      </c>
    </row>
    <row r="4370" spans="1:2" x14ac:dyDescent="0.25">
      <c r="A4370">
        <v>0.5154577288644322</v>
      </c>
      <c r="B4370">
        <v>302.3186593296648</v>
      </c>
    </row>
    <row r="4371" spans="1:2" x14ac:dyDescent="0.25">
      <c r="A4371">
        <v>0.51685842921460734</v>
      </c>
      <c r="B4371">
        <v>302.52876438219113</v>
      </c>
    </row>
    <row r="4372" spans="1:2" x14ac:dyDescent="0.25">
      <c r="A4372">
        <v>0.51825912956478237</v>
      </c>
      <c r="B4372">
        <v>302.73886943471729</v>
      </c>
    </row>
    <row r="4373" spans="1:2" x14ac:dyDescent="0.25">
      <c r="A4373">
        <v>0.51965982991495752</v>
      </c>
      <c r="B4373">
        <v>302.94897448724362</v>
      </c>
    </row>
    <row r="4374" spans="1:2" x14ac:dyDescent="0.25">
      <c r="A4374">
        <v>0.52106053026513255</v>
      </c>
      <c r="B4374">
        <v>303.15907953976989</v>
      </c>
    </row>
    <row r="4375" spans="1:2" x14ac:dyDescent="0.25">
      <c r="A4375">
        <v>0.52246123061530758</v>
      </c>
      <c r="B4375">
        <v>303.36918459229622</v>
      </c>
    </row>
    <row r="4376" spans="1:2" x14ac:dyDescent="0.25">
      <c r="A4376">
        <v>0.52386193096548272</v>
      </c>
      <c r="B4376">
        <v>303.57928964482238</v>
      </c>
    </row>
    <row r="4377" spans="1:2" x14ac:dyDescent="0.25">
      <c r="A4377">
        <v>0.52526263131565776</v>
      </c>
      <c r="B4377">
        <v>303.78939469734871</v>
      </c>
    </row>
    <row r="4378" spans="1:2" x14ac:dyDescent="0.25">
      <c r="A4378">
        <v>0.5266633316658329</v>
      </c>
      <c r="B4378">
        <v>303.99949974987487</v>
      </c>
    </row>
    <row r="4379" spans="1:2" x14ac:dyDescent="0.25">
      <c r="A4379">
        <v>0.52806403201600804</v>
      </c>
      <c r="B4379">
        <v>304.2096048024012</v>
      </c>
    </row>
    <row r="4380" spans="1:2" x14ac:dyDescent="0.25">
      <c r="A4380">
        <v>0.52946473236618308</v>
      </c>
      <c r="B4380">
        <v>304.41970985492748</v>
      </c>
    </row>
    <row r="4381" spans="1:2" x14ac:dyDescent="0.25">
      <c r="A4381">
        <v>0.53086543271635822</v>
      </c>
      <c r="B4381">
        <v>304.62981490745369</v>
      </c>
    </row>
    <row r="4382" spans="1:2" x14ac:dyDescent="0.25">
      <c r="A4382">
        <v>0.53226613306653314</v>
      </c>
      <c r="B4382">
        <v>304.83991995998002</v>
      </c>
    </row>
    <row r="4383" spans="1:2" x14ac:dyDescent="0.25">
      <c r="A4383">
        <v>0.5336668334167084</v>
      </c>
      <c r="B4383">
        <v>305.05002501250618</v>
      </c>
    </row>
    <row r="4384" spans="1:2" x14ac:dyDescent="0.25">
      <c r="A4384">
        <v>0.53506753376688343</v>
      </c>
      <c r="B4384">
        <v>305.26013006503251</v>
      </c>
    </row>
    <row r="4385" spans="1:2" x14ac:dyDescent="0.25">
      <c r="A4385">
        <v>0.53646823411705846</v>
      </c>
      <c r="B4385">
        <v>305.47023511755879</v>
      </c>
    </row>
    <row r="4386" spans="1:2" x14ac:dyDescent="0.25">
      <c r="A4386">
        <v>0.53786893446723361</v>
      </c>
      <c r="B4386">
        <v>305.68034017008512</v>
      </c>
    </row>
    <row r="4387" spans="1:2" x14ac:dyDescent="0.25">
      <c r="A4387">
        <v>0.53926963481740875</v>
      </c>
      <c r="B4387">
        <v>305.89044522261128</v>
      </c>
    </row>
    <row r="4388" spans="1:2" x14ac:dyDescent="0.25">
      <c r="A4388">
        <v>0.54067033516758378</v>
      </c>
      <c r="B4388">
        <v>306.10055027513761</v>
      </c>
    </row>
    <row r="4389" spans="1:2" x14ac:dyDescent="0.25">
      <c r="A4389">
        <v>0.54207103551775881</v>
      </c>
      <c r="B4389">
        <v>306.31065532766382</v>
      </c>
    </row>
    <row r="4390" spans="1:2" x14ac:dyDescent="0.25">
      <c r="A4390">
        <v>0.54347173586793396</v>
      </c>
      <c r="B4390">
        <v>306.5207603801901</v>
      </c>
    </row>
    <row r="4391" spans="1:2" x14ac:dyDescent="0.25">
      <c r="A4391">
        <v>0.5448724362181091</v>
      </c>
      <c r="B4391">
        <v>306.73086543271643</v>
      </c>
    </row>
    <row r="4392" spans="1:2" x14ac:dyDescent="0.25">
      <c r="A4392">
        <v>0.54627313656828413</v>
      </c>
      <c r="B4392">
        <v>306.94097048524259</v>
      </c>
    </row>
    <row r="4393" spans="1:2" x14ac:dyDescent="0.25">
      <c r="A4393">
        <v>0.54767383691845917</v>
      </c>
      <c r="B4393">
        <v>307.15107553776892</v>
      </c>
    </row>
    <row r="4394" spans="1:2" x14ac:dyDescent="0.25">
      <c r="A4394">
        <v>0.54907453726863431</v>
      </c>
      <c r="B4394">
        <v>307.36118059029508</v>
      </c>
    </row>
    <row r="4395" spans="1:2" x14ac:dyDescent="0.25">
      <c r="A4395">
        <v>0.55047523761880945</v>
      </c>
      <c r="B4395">
        <v>307.57128564282141</v>
      </c>
    </row>
    <row r="4396" spans="1:2" x14ac:dyDescent="0.25">
      <c r="A4396">
        <v>0.55187593796898449</v>
      </c>
      <c r="B4396">
        <v>307.78139069534768</v>
      </c>
    </row>
    <row r="4397" spans="1:2" x14ac:dyDescent="0.25">
      <c r="A4397">
        <v>0.55327663831915952</v>
      </c>
      <c r="B4397">
        <v>307.99149574787401</v>
      </c>
    </row>
    <row r="4398" spans="1:2" x14ac:dyDescent="0.25">
      <c r="A4398">
        <v>0.55467733866933466</v>
      </c>
      <c r="B4398">
        <v>308.20160080040017</v>
      </c>
    </row>
    <row r="4399" spans="1:2" x14ac:dyDescent="0.25">
      <c r="A4399">
        <v>0.5560780390195097</v>
      </c>
      <c r="B4399">
        <v>308.41170585292639</v>
      </c>
    </row>
    <row r="4400" spans="1:2" x14ac:dyDescent="0.25">
      <c r="A4400">
        <v>0.55747873936968484</v>
      </c>
      <c r="B4400">
        <v>308.62181090545272</v>
      </c>
    </row>
    <row r="4401" spans="1:2" x14ac:dyDescent="0.25">
      <c r="A4401">
        <v>0.55887943971985987</v>
      </c>
      <c r="B4401">
        <v>308.83191595797899</v>
      </c>
    </row>
    <row r="4402" spans="1:2" x14ac:dyDescent="0.25">
      <c r="A4402">
        <v>0.56028014007003502</v>
      </c>
      <c r="B4402">
        <v>309.04202101050532</v>
      </c>
    </row>
    <row r="4403" spans="1:2" x14ac:dyDescent="0.25">
      <c r="A4403">
        <v>0.56168084042021005</v>
      </c>
      <c r="B4403">
        <v>309.25212606303148</v>
      </c>
    </row>
    <row r="4404" spans="1:2" x14ac:dyDescent="0.25">
      <c r="A4404">
        <v>0.56308154077038519</v>
      </c>
      <c r="B4404">
        <v>309.46223111555781</v>
      </c>
    </row>
    <row r="4405" spans="1:2" x14ac:dyDescent="0.25">
      <c r="A4405">
        <v>0.56448224112056022</v>
      </c>
      <c r="B4405">
        <v>309.67233616808397</v>
      </c>
    </row>
    <row r="4406" spans="1:2" x14ac:dyDescent="0.25">
      <c r="A4406">
        <v>0.56588294147073537</v>
      </c>
      <c r="B4406">
        <v>309.8824412206103</v>
      </c>
    </row>
    <row r="4407" spans="1:2" x14ac:dyDescent="0.25">
      <c r="A4407">
        <v>0.5672836418209104</v>
      </c>
      <c r="B4407">
        <v>310.09254627313658</v>
      </c>
    </row>
    <row r="4408" spans="1:2" x14ac:dyDescent="0.25">
      <c r="A4408">
        <v>0.56868434217108554</v>
      </c>
      <c r="B4408">
        <v>310.30265132566291</v>
      </c>
    </row>
    <row r="4409" spans="1:2" x14ac:dyDescent="0.25">
      <c r="A4409">
        <v>0.57008504252126058</v>
      </c>
      <c r="B4409">
        <v>310.51275637818912</v>
      </c>
    </row>
    <row r="4410" spans="1:2" x14ac:dyDescent="0.25">
      <c r="A4410">
        <v>0.57148574287143561</v>
      </c>
      <c r="B4410">
        <v>310.72286143071528</v>
      </c>
    </row>
    <row r="4411" spans="1:2" x14ac:dyDescent="0.25">
      <c r="A4411">
        <v>0.57288644322161075</v>
      </c>
      <c r="B4411">
        <v>310.93296648324161</v>
      </c>
    </row>
    <row r="4412" spans="1:2" x14ac:dyDescent="0.25">
      <c r="A4412">
        <v>0.5742871435717859</v>
      </c>
      <c r="B4412">
        <v>311.14307153576789</v>
      </c>
    </row>
    <row r="4413" spans="1:2" x14ac:dyDescent="0.25">
      <c r="A4413">
        <v>0.57568784392196093</v>
      </c>
      <c r="B4413">
        <v>311.3531765882941</v>
      </c>
    </row>
    <row r="4414" spans="1:2" x14ac:dyDescent="0.25">
      <c r="A4414">
        <v>0.57708854427213596</v>
      </c>
      <c r="B4414">
        <v>311.56328164082038</v>
      </c>
    </row>
    <row r="4415" spans="1:2" x14ac:dyDescent="0.25">
      <c r="A4415">
        <v>0.57848924462231111</v>
      </c>
      <c r="B4415">
        <v>311.77338669334671</v>
      </c>
    </row>
    <row r="4416" spans="1:2" x14ac:dyDescent="0.25">
      <c r="A4416">
        <v>0.57988994497248625</v>
      </c>
      <c r="B4416">
        <v>311.98349174587293</v>
      </c>
    </row>
    <row r="4417" spans="1:2" x14ac:dyDescent="0.25">
      <c r="A4417">
        <v>0.58129064532266128</v>
      </c>
      <c r="B4417">
        <v>312.1935967983992</v>
      </c>
    </row>
    <row r="4418" spans="1:2" x14ac:dyDescent="0.25">
      <c r="A4418">
        <v>0.58269134567283631</v>
      </c>
      <c r="B4418">
        <v>312.40370185092547</v>
      </c>
    </row>
    <row r="4419" spans="1:2" x14ac:dyDescent="0.25">
      <c r="A4419">
        <v>0.58409204602301146</v>
      </c>
      <c r="B4419">
        <v>312.61380690345169</v>
      </c>
    </row>
    <row r="4420" spans="1:2" x14ac:dyDescent="0.25">
      <c r="A4420">
        <v>0.5854927463731866</v>
      </c>
      <c r="B4420">
        <v>312.82391195597802</v>
      </c>
    </row>
    <row r="4421" spans="1:2" x14ac:dyDescent="0.25">
      <c r="A4421">
        <v>0.58689344672336163</v>
      </c>
      <c r="B4421">
        <v>313.03401700850418</v>
      </c>
    </row>
    <row r="4422" spans="1:2" x14ac:dyDescent="0.25">
      <c r="A4422">
        <v>0.58829414707353678</v>
      </c>
      <c r="B4422">
        <v>313.24412206103051</v>
      </c>
    </row>
    <row r="4423" spans="1:2" x14ac:dyDescent="0.25">
      <c r="A4423">
        <v>0.58969484742371192</v>
      </c>
      <c r="B4423">
        <v>313.45422711355678</v>
      </c>
    </row>
    <row r="4424" spans="1:2" x14ac:dyDescent="0.25">
      <c r="A4424">
        <v>0.59109554777388695</v>
      </c>
      <c r="B4424">
        <v>313.66433216608311</v>
      </c>
    </row>
    <row r="4425" spans="1:2" x14ac:dyDescent="0.25">
      <c r="A4425">
        <v>0.59249624812406188</v>
      </c>
      <c r="B4425">
        <v>313.87443721860927</v>
      </c>
    </row>
    <row r="4426" spans="1:2" x14ac:dyDescent="0.25">
      <c r="A4426">
        <v>0.59389694847423702</v>
      </c>
      <c r="B4426">
        <v>314.08454227113549</v>
      </c>
    </row>
    <row r="4427" spans="1:2" x14ac:dyDescent="0.25">
      <c r="A4427">
        <v>0.59529764882441227</v>
      </c>
      <c r="B4427">
        <v>314.29464732366182</v>
      </c>
    </row>
    <row r="4428" spans="1:2" x14ac:dyDescent="0.25">
      <c r="A4428">
        <v>0.59669834917458719</v>
      </c>
      <c r="B4428">
        <v>314.50475237618809</v>
      </c>
    </row>
    <row r="4429" spans="1:2" x14ac:dyDescent="0.25">
      <c r="A4429">
        <v>0.59809904952476234</v>
      </c>
      <c r="B4429">
        <v>314.71485742871442</v>
      </c>
    </row>
    <row r="4430" spans="1:2" x14ac:dyDescent="0.25">
      <c r="A4430">
        <v>0.59949974987493748</v>
      </c>
      <c r="B4430">
        <v>314.92496248124058</v>
      </c>
    </row>
    <row r="4431" spans="1:2" x14ac:dyDescent="0.25">
      <c r="A4431">
        <v>0.60090045022511251</v>
      </c>
      <c r="B4431">
        <v>315.13506753376691</v>
      </c>
    </row>
    <row r="4432" spans="1:2" x14ac:dyDescent="0.25">
      <c r="A4432">
        <v>0.60230115057528755</v>
      </c>
      <c r="B4432">
        <v>315.34517258629307</v>
      </c>
    </row>
    <row r="4433" spans="1:2" x14ac:dyDescent="0.25">
      <c r="A4433">
        <v>0.60370185092546269</v>
      </c>
      <c r="B4433">
        <v>315.5552776388194</v>
      </c>
    </row>
    <row r="4434" spans="1:2" x14ac:dyDescent="0.25">
      <c r="A4434">
        <v>0.60510255127563783</v>
      </c>
      <c r="B4434">
        <v>315.76538269134568</v>
      </c>
    </row>
    <row r="4435" spans="1:2" x14ac:dyDescent="0.25">
      <c r="A4435">
        <v>0.60650325162581276</v>
      </c>
      <c r="B4435">
        <v>315.97548774387189</v>
      </c>
    </row>
    <row r="4436" spans="1:2" x14ac:dyDescent="0.25">
      <c r="A4436">
        <v>0.60790395197598801</v>
      </c>
      <c r="B4436">
        <v>316.18559279639823</v>
      </c>
    </row>
    <row r="4437" spans="1:2" x14ac:dyDescent="0.25">
      <c r="A4437">
        <v>0.60930465232616315</v>
      </c>
      <c r="B4437">
        <v>316.39569784892439</v>
      </c>
    </row>
    <row r="4438" spans="1:2" x14ac:dyDescent="0.25">
      <c r="A4438">
        <v>0.61070535267633808</v>
      </c>
      <c r="B4438">
        <v>316.60580290145072</v>
      </c>
    </row>
    <row r="4439" spans="1:2" x14ac:dyDescent="0.25">
      <c r="A4439">
        <v>0.61210605302651311</v>
      </c>
      <c r="B4439">
        <v>316.81590795397699</v>
      </c>
    </row>
    <row r="4440" spans="1:2" x14ac:dyDescent="0.25">
      <c r="A4440">
        <v>0.61350675337668825</v>
      </c>
      <c r="B4440">
        <v>317.02601300650332</v>
      </c>
    </row>
    <row r="4441" spans="1:2" x14ac:dyDescent="0.25">
      <c r="A4441">
        <v>0.6149074537268634</v>
      </c>
      <c r="B4441">
        <v>317.23611805902948</v>
      </c>
    </row>
    <row r="4442" spans="1:2" x14ac:dyDescent="0.25">
      <c r="A4442">
        <v>0.61630815407703843</v>
      </c>
      <c r="B4442">
        <v>317.44622311155581</v>
      </c>
    </row>
    <row r="4443" spans="1:2" x14ac:dyDescent="0.25">
      <c r="A4443">
        <v>0.61770885442721346</v>
      </c>
      <c r="B4443">
        <v>317.65632816408203</v>
      </c>
    </row>
    <row r="4444" spans="1:2" x14ac:dyDescent="0.25">
      <c r="A4444">
        <v>0.6191095547773886</v>
      </c>
      <c r="B4444">
        <v>317.8664332166083</v>
      </c>
    </row>
    <row r="4445" spans="1:2" x14ac:dyDescent="0.25">
      <c r="A4445">
        <v>0.62051025512756375</v>
      </c>
      <c r="B4445">
        <v>318.07653826913457</v>
      </c>
    </row>
    <row r="4446" spans="1:2" x14ac:dyDescent="0.25">
      <c r="A4446">
        <v>0.62191095547773878</v>
      </c>
      <c r="B4446">
        <v>318.28664332166079</v>
      </c>
    </row>
    <row r="4447" spans="1:2" x14ac:dyDescent="0.25">
      <c r="A4447">
        <v>0.62331165582791392</v>
      </c>
      <c r="B4447">
        <v>318.49674837418712</v>
      </c>
    </row>
    <row r="4448" spans="1:2" x14ac:dyDescent="0.25">
      <c r="A4448">
        <v>0.62471235617808907</v>
      </c>
      <c r="B4448">
        <v>318.70685342671328</v>
      </c>
    </row>
    <row r="4449" spans="1:2" x14ac:dyDescent="0.25">
      <c r="A4449">
        <v>0.6261130565282641</v>
      </c>
      <c r="B4449">
        <v>318.91695847923961</v>
      </c>
    </row>
    <row r="4450" spans="1:2" x14ac:dyDescent="0.25">
      <c r="A4450">
        <v>0.62751375687843913</v>
      </c>
      <c r="B4450">
        <v>319.12706353176588</v>
      </c>
    </row>
    <row r="4451" spans="1:2" x14ac:dyDescent="0.25">
      <c r="A4451">
        <v>0.62891445722861439</v>
      </c>
      <c r="B4451">
        <v>319.33716858429221</v>
      </c>
    </row>
    <row r="4452" spans="1:2" x14ac:dyDescent="0.25">
      <c r="A4452">
        <v>0.63031515757878942</v>
      </c>
      <c r="B4452">
        <v>319.54727363681837</v>
      </c>
    </row>
    <row r="4453" spans="1:2" x14ac:dyDescent="0.25">
      <c r="A4453">
        <v>0.63171585792896445</v>
      </c>
      <c r="B4453">
        <v>319.75737868934459</v>
      </c>
    </row>
    <row r="4454" spans="1:2" x14ac:dyDescent="0.25">
      <c r="A4454">
        <v>0.63311655827913949</v>
      </c>
      <c r="B4454">
        <v>319.96748374187092</v>
      </c>
    </row>
    <row r="4455" spans="1:2" x14ac:dyDescent="0.25">
      <c r="A4455">
        <v>0.63451725862931463</v>
      </c>
      <c r="B4455">
        <v>320.1775887943972</v>
      </c>
    </row>
    <row r="4456" spans="1:2" x14ac:dyDescent="0.25">
      <c r="A4456">
        <v>0.63591795897948966</v>
      </c>
      <c r="B4456">
        <v>320.38769384692353</v>
      </c>
    </row>
    <row r="4457" spans="1:2" x14ac:dyDescent="0.25">
      <c r="A4457">
        <v>0.63731865932966469</v>
      </c>
      <c r="B4457">
        <v>320.59779889944969</v>
      </c>
    </row>
    <row r="4458" spans="1:2" x14ac:dyDescent="0.25">
      <c r="A4458">
        <v>0.63871935967983984</v>
      </c>
      <c r="B4458">
        <v>320.80790395197602</v>
      </c>
    </row>
    <row r="4459" spans="1:2" x14ac:dyDescent="0.25">
      <c r="A4459">
        <v>0.64012006003001498</v>
      </c>
      <c r="B4459">
        <v>321.01800900450218</v>
      </c>
    </row>
    <row r="4460" spans="1:2" x14ac:dyDescent="0.25">
      <c r="A4460">
        <v>0.64152076038019001</v>
      </c>
      <c r="B4460">
        <v>321.22811405702851</v>
      </c>
    </row>
    <row r="4461" spans="1:2" x14ac:dyDescent="0.25">
      <c r="A4461">
        <v>0.64292146073036516</v>
      </c>
      <c r="B4461">
        <v>321.43821910955478</v>
      </c>
    </row>
    <row r="4462" spans="1:2" x14ac:dyDescent="0.25">
      <c r="A4462">
        <v>0.6443221610805403</v>
      </c>
      <c r="B4462">
        <v>321.64832416208111</v>
      </c>
    </row>
    <row r="4463" spans="1:2" x14ac:dyDescent="0.25">
      <c r="A4463">
        <v>0.64572286143071533</v>
      </c>
      <c r="B4463">
        <v>321.85842921460733</v>
      </c>
    </row>
    <row r="4464" spans="1:2" x14ac:dyDescent="0.25">
      <c r="A4464">
        <v>0.64712356178089048</v>
      </c>
      <c r="B4464">
        <v>322.0685342671336</v>
      </c>
    </row>
    <row r="4465" spans="1:2" x14ac:dyDescent="0.25">
      <c r="A4465">
        <v>0.64852426213106551</v>
      </c>
      <c r="B4465">
        <v>322.27863931965982</v>
      </c>
    </row>
    <row r="4466" spans="1:2" x14ac:dyDescent="0.25">
      <c r="A4466">
        <v>0.64992496248124054</v>
      </c>
      <c r="B4466">
        <v>322.48874437218609</v>
      </c>
    </row>
    <row r="4467" spans="1:2" x14ac:dyDescent="0.25">
      <c r="A4467">
        <v>0.65132566283141557</v>
      </c>
      <c r="B4467">
        <v>322.69884942471231</v>
      </c>
    </row>
    <row r="4468" spans="1:2" x14ac:dyDescent="0.25">
      <c r="A4468">
        <v>0.65272636318159083</v>
      </c>
      <c r="B4468">
        <v>322.90895447723858</v>
      </c>
    </row>
    <row r="4469" spans="1:2" x14ac:dyDescent="0.25">
      <c r="A4469">
        <v>0.65412706353176586</v>
      </c>
      <c r="B4469">
        <v>323.11905952976491</v>
      </c>
    </row>
    <row r="4470" spans="1:2" x14ac:dyDescent="0.25">
      <c r="A4470">
        <v>0.65552776388194089</v>
      </c>
      <c r="B4470">
        <v>323.32916458229113</v>
      </c>
    </row>
    <row r="4471" spans="1:2" x14ac:dyDescent="0.25">
      <c r="A4471">
        <v>0.65692846423211593</v>
      </c>
      <c r="B4471">
        <v>323.5392696348174</v>
      </c>
    </row>
    <row r="4472" spans="1:2" x14ac:dyDescent="0.25">
      <c r="A4472">
        <v>0.65832916458229107</v>
      </c>
      <c r="B4472">
        <v>323.74937468734367</v>
      </c>
    </row>
    <row r="4473" spans="1:2" x14ac:dyDescent="0.25">
      <c r="A4473">
        <v>0.65972986493246621</v>
      </c>
      <c r="B4473">
        <v>323.95947973986989</v>
      </c>
    </row>
    <row r="4474" spans="1:2" x14ac:dyDescent="0.25">
      <c r="A4474">
        <v>0.66113056528264125</v>
      </c>
      <c r="B4474">
        <v>324.16958479239622</v>
      </c>
    </row>
    <row r="4475" spans="1:2" x14ac:dyDescent="0.25">
      <c r="A4475">
        <v>0.66253126563281628</v>
      </c>
      <c r="B4475">
        <v>324.37968984492238</v>
      </c>
    </row>
    <row r="4476" spans="1:2" x14ac:dyDescent="0.25">
      <c r="A4476">
        <v>0.66393196598299131</v>
      </c>
      <c r="B4476">
        <v>324.58979489744871</v>
      </c>
    </row>
    <row r="4477" spans="1:2" x14ac:dyDescent="0.25">
      <c r="A4477">
        <v>0.66533266633316657</v>
      </c>
      <c r="B4477">
        <v>324.79989994997499</v>
      </c>
    </row>
    <row r="4478" spans="1:2" x14ac:dyDescent="0.25">
      <c r="A4478">
        <v>0.6667333666833416</v>
      </c>
      <c r="B4478">
        <v>325.01000500250132</v>
      </c>
    </row>
    <row r="4479" spans="1:2" x14ac:dyDescent="0.25">
      <c r="A4479">
        <v>0.66813406703351674</v>
      </c>
      <c r="B4479">
        <v>325.22011005502748</v>
      </c>
    </row>
    <row r="4480" spans="1:2" x14ac:dyDescent="0.25">
      <c r="A4480">
        <v>0.66953476738369178</v>
      </c>
      <c r="B4480">
        <v>325.43021510755369</v>
      </c>
    </row>
    <row r="4481" spans="1:2" x14ac:dyDescent="0.25">
      <c r="A4481">
        <v>0.67093546773386681</v>
      </c>
      <c r="B4481">
        <v>325.64032016008002</v>
      </c>
    </row>
    <row r="4482" spans="1:2" x14ac:dyDescent="0.25">
      <c r="A4482">
        <v>0.67233616808404195</v>
      </c>
      <c r="B4482">
        <v>325.8504252126063</v>
      </c>
    </row>
    <row r="4483" spans="1:2" x14ac:dyDescent="0.25">
      <c r="A4483">
        <v>0.67373686843421698</v>
      </c>
      <c r="B4483">
        <v>326.06053026513263</v>
      </c>
    </row>
    <row r="4484" spans="1:2" x14ac:dyDescent="0.25">
      <c r="A4484">
        <v>0.67513756878439224</v>
      </c>
      <c r="B4484">
        <v>326.27063531765879</v>
      </c>
    </row>
    <row r="4485" spans="1:2" x14ac:dyDescent="0.25">
      <c r="A4485">
        <v>0.67653826913456727</v>
      </c>
      <c r="B4485">
        <v>326.48074037018512</v>
      </c>
    </row>
    <row r="4486" spans="1:2" x14ac:dyDescent="0.25">
      <c r="A4486">
        <v>0.6779389694847423</v>
      </c>
      <c r="B4486">
        <v>326.69084542271128</v>
      </c>
    </row>
    <row r="4487" spans="1:2" x14ac:dyDescent="0.25">
      <c r="A4487">
        <v>0.67933966983491745</v>
      </c>
      <c r="B4487">
        <v>326.90095047523761</v>
      </c>
    </row>
    <row r="4488" spans="1:2" x14ac:dyDescent="0.25">
      <c r="A4488">
        <v>0.68074037018509248</v>
      </c>
      <c r="B4488">
        <v>327.11105552776388</v>
      </c>
    </row>
    <row r="4489" spans="1:2" x14ac:dyDescent="0.25">
      <c r="A4489">
        <v>0.68214107053526751</v>
      </c>
      <c r="B4489">
        <v>327.3211605802901</v>
      </c>
    </row>
    <row r="4490" spans="1:2" x14ac:dyDescent="0.25">
      <c r="A4490">
        <v>0.68354177088544255</v>
      </c>
      <c r="B4490">
        <v>327.53126563281643</v>
      </c>
    </row>
    <row r="4491" spans="1:2" x14ac:dyDescent="0.25">
      <c r="A4491">
        <v>0.68494247123561769</v>
      </c>
      <c r="B4491">
        <v>327.74137068534259</v>
      </c>
    </row>
    <row r="4492" spans="1:2" x14ac:dyDescent="0.25">
      <c r="A4492">
        <v>0.68634317158579272</v>
      </c>
      <c r="B4492">
        <v>327.95147573786892</v>
      </c>
    </row>
    <row r="4493" spans="1:2" x14ac:dyDescent="0.25">
      <c r="A4493">
        <v>0.68774387193596798</v>
      </c>
      <c r="B4493">
        <v>328.16158079039519</v>
      </c>
    </row>
    <row r="4494" spans="1:2" x14ac:dyDescent="0.25">
      <c r="A4494">
        <v>0.68914457228614301</v>
      </c>
      <c r="B4494">
        <v>328.37168584292152</v>
      </c>
    </row>
    <row r="4495" spans="1:2" x14ac:dyDescent="0.25">
      <c r="A4495">
        <v>0.69054527263631815</v>
      </c>
      <c r="B4495">
        <v>328.58179089544768</v>
      </c>
    </row>
    <row r="4496" spans="1:2" x14ac:dyDescent="0.25">
      <c r="A4496">
        <v>0.69194597298649319</v>
      </c>
      <c r="B4496">
        <v>328.79189594797401</v>
      </c>
    </row>
    <row r="4497" spans="1:2" x14ac:dyDescent="0.25">
      <c r="A4497">
        <v>0.69334667333666822</v>
      </c>
      <c r="B4497">
        <v>329.00200100050017</v>
      </c>
    </row>
    <row r="4498" spans="1:2" x14ac:dyDescent="0.25">
      <c r="A4498">
        <v>0.69474737368684336</v>
      </c>
      <c r="B4498">
        <v>329.2121060530265</v>
      </c>
    </row>
    <row r="4499" spans="1:2" x14ac:dyDescent="0.25">
      <c r="A4499">
        <v>0.69614807403701839</v>
      </c>
      <c r="B4499">
        <v>329.42221110555278</v>
      </c>
    </row>
    <row r="4500" spans="1:2" x14ac:dyDescent="0.25">
      <c r="A4500">
        <v>0.69754877438719343</v>
      </c>
      <c r="B4500">
        <v>329.63231615807899</v>
      </c>
    </row>
    <row r="4501" spans="1:2" x14ac:dyDescent="0.25">
      <c r="A4501">
        <v>0.69894947473736846</v>
      </c>
      <c r="B4501">
        <v>329.84242121060532</v>
      </c>
    </row>
    <row r="4502" spans="1:2" x14ac:dyDescent="0.25">
      <c r="A4502">
        <v>0.6996498249124562</v>
      </c>
      <c r="B4502">
        <v>329.94747373686852</v>
      </c>
    </row>
    <row r="4503" spans="1:2" x14ac:dyDescent="0.25">
      <c r="A4503">
        <v>0.69824912456228105</v>
      </c>
      <c r="B4503">
        <v>327.84642321160572</v>
      </c>
    </row>
    <row r="4504" spans="1:2" x14ac:dyDescent="0.25">
      <c r="A4504">
        <v>0.69684842421210602</v>
      </c>
      <c r="B4504">
        <v>325.74537268634322</v>
      </c>
    </row>
    <row r="4505" spans="1:2" x14ac:dyDescent="0.25">
      <c r="A4505">
        <v>0.6954477238619311</v>
      </c>
      <c r="B4505">
        <v>323.64432216108082</v>
      </c>
    </row>
    <row r="4506" spans="1:2" x14ac:dyDescent="0.25">
      <c r="A4506">
        <v>0.69404702351175596</v>
      </c>
      <c r="B4506">
        <v>321.54327163581797</v>
      </c>
    </row>
    <row r="4507" spans="1:2" x14ac:dyDescent="0.25">
      <c r="A4507">
        <v>0.69264632316158081</v>
      </c>
      <c r="B4507">
        <v>319.44222111055529</v>
      </c>
    </row>
    <row r="4508" spans="1:2" x14ac:dyDescent="0.25">
      <c r="A4508">
        <v>0.69124562281140578</v>
      </c>
      <c r="B4508">
        <v>317.34117058529267</v>
      </c>
    </row>
    <row r="4509" spans="1:2" x14ac:dyDescent="0.25">
      <c r="A4509">
        <v>0.68984492246123053</v>
      </c>
      <c r="B4509">
        <v>315.24012006002982</v>
      </c>
    </row>
    <row r="4510" spans="1:2" x14ac:dyDescent="0.25">
      <c r="A4510">
        <v>0.68844422211105571</v>
      </c>
      <c r="B4510">
        <v>313.1390695347676</v>
      </c>
    </row>
    <row r="4511" spans="1:2" x14ac:dyDescent="0.25">
      <c r="A4511">
        <v>0.68704352176088046</v>
      </c>
      <c r="B4511">
        <v>311.03801900950469</v>
      </c>
    </row>
    <row r="4512" spans="1:2" x14ac:dyDescent="0.25">
      <c r="A4512">
        <v>0.68564282141070532</v>
      </c>
      <c r="B4512">
        <v>308.93696848424202</v>
      </c>
    </row>
    <row r="4513" spans="1:2" x14ac:dyDescent="0.25">
      <c r="A4513">
        <v>0.68424212106053028</v>
      </c>
      <c r="B4513">
        <v>306.83591795897939</v>
      </c>
    </row>
    <row r="4514" spans="1:2" x14ac:dyDescent="0.25">
      <c r="A4514">
        <v>0.68284142071035525</v>
      </c>
      <c r="B4514">
        <v>304.73486743371677</v>
      </c>
    </row>
    <row r="4515" spans="1:2" x14ac:dyDescent="0.25">
      <c r="A4515">
        <v>0.68144072036018011</v>
      </c>
      <c r="B4515">
        <v>302.63381690845409</v>
      </c>
    </row>
    <row r="4516" spans="1:2" x14ac:dyDescent="0.25">
      <c r="A4516">
        <v>0.68004002001000508</v>
      </c>
      <c r="B4516">
        <v>300.53276638319147</v>
      </c>
    </row>
    <row r="4517" spans="1:2" x14ac:dyDescent="0.25">
      <c r="A4517">
        <v>0.67863931965982982</v>
      </c>
      <c r="B4517">
        <v>298.43171585792862</v>
      </c>
    </row>
    <row r="4518" spans="1:2" x14ac:dyDescent="0.25">
      <c r="A4518">
        <v>0.67723861930965468</v>
      </c>
      <c r="B4518">
        <v>296.33066533266589</v>
      </c>
    </row>
    <row r="4519" spans="1:2" x14ac:dyDescent="0.25">
      <c r="A4519">
        <v>0.67583791895947976</v>
      </c>
      <c r="B4519">
        <v>294.22961480740349</v>
      </c>
    </row>
    <row r="4520" spans="1:2" x14ac:dyDescent="0.25">
      <c r="A4520">
        <v>0.67443721860930472</v>
      </c>
      <c r="B4520">
        <v>292.12856428214093</v>
      </c>
    </row>
    <row r="4521" spans="1:2" x14ac:dyDescent="0.25">
      <c r="A4521">
        <v>0.67303651825912969</v>
      </c>
      <c r="B4521">
        <v>290.02751375687842</v>
      </c>
    </row>
    <row r="4522" spans="1:2" x14ac:dyDescent="0.25">
      <c r="A4522">
        <v>0.67163581790895455</v>
      </c>
      <c r="B4522">
        <v>287.92646323161563</v>
      </c>
    </row>
    <row r="4523" spans="1:2" x14ac:dyDescent="0.25">
      <c r="A4523">
        <v>0.6702351175587794</v>
      </c>
      <c r="B4523">
        <v>285.82541270635289</v>
      </c>
    </row>
    <row r="4524" spans="1:2" x14ac:dyDescent="0.25">
      <c r="A4524">
        <v>0.66883441720860437</v>
      </c>
      <c r="B4524">
        <v>283.72436218109033</v>
      </c>
    </row>
    <row r="4525" spans="1:2" x14ac:dyDescent="0.25">
      <c r="A4525">
        <v>0.66743371685842934</v>
      </c>
      <c r="B4525">
        <v>281.62331165582782</v>
      </c>
    </row>
    <row r="4526" spans="1:2" x14ac:dyDescent="0.25">
      <c r="A4526">
        <v>0.66603301650825408</v>
      </c>
      <c r="B4526">
        <v>279.52226113056491</v>
      </c>
    </row>
    <row r="4527" spans="1:2" x14ac:dyDescent="0.25">
      <c r="A4527">
        <v>0.66463231615807905</v>
      </c>
      <c r="B4527">
        <v>277.42121060530229</v>
      </c>
    </row>
    <row r="4528" spans="1:2" x14ac:dyDescent="0.25">
      <c r="A4528">
        <v>0.66323161580790391</v>
      </c>
      <c r="B4528">
        <v>275.32016008003961</v>
      </c>
    </row>
    <row r="4529" spans="1:2" x14ac:dyDescent="0.25">
      <c r="A4529">
        <v>0.66183091545772876</v>
      </c>
      <c r="B4529">
        <v>273.21910955477682</v>
      </c>
    </row>
    <row r="4530" spans="1:2" x14ac:dyDescent="0.25">
      <c r="A4530">
        <v>0.66043021510755373</v>
      </c>
      <c r="B4530">
        <v>271.11805902951431</v>
      </c>
    </row>
    <row r="4531" spans="1:2" x14ac:dyDescent="0.25">
      <c r="A4531">
        <v>0.6590295147573787</v>
      </c>
      <c r="B4531">
        <v>269.01700850425169</v>
      </c>
    </row>
    <row r="4532" spans="1:2" x14ac:dyDescent="0.25">
      <c r="A4532">
        <v>0.65762881440720378</v>
      </c>
      <c r="B4532">
        <v>266.9159579789893</v>
      </c>
    </row>
    <row r="4533" spans="1:2" x14ac:dyDescent="0.25">
      <c r="A4533">
        <v>0.65622811405702863</v>
      </c>
      <c r="B4533">
        <v>264.81490745372662</v>
      </c>
    </row>
    <row r="4534" spans="1:2" x14ac:dyDescent="0.25">
      <c r="A4534">
        <v>0.65482741370685349</v>
      </c>
      <c r="B4534">
        <v>262.71385692846383</v>
      </c>
    </row>
    <row r="4535" spans="1:2" x14ac:dyDescent="0.25">
      <c r="A4535">
        <v>0.65342671335667846</v>
      </c>
      <c r="B4535">
        <v>260.61280640320132</v>
      </c>
    </row>
    <row r="4536" spans="1:2" x14ac:dyDescent="0.25">
      <c r="A4536">
        <v>0.65202601300650331</v>
      </c>
      <c r="B4536">
        <v>258.51175587793853</v>
      </c>
    </row>
    <row r="4537" spans="1:2" x14ac:dyDescent="0.25">
      <c r="A4537">
        <v>0.65062531265632817</v>
      </c>
      <c r="B4537">
        <v>256.41070535267579</v>
      </c>
    </row>
    <row r="4538" spans="1:2" x14ac:dyDescent="0.25">
      <c r="A4538">
        <v>0.64922461230615314</v>
      </c>
      <c r="B4538">
        <v>254.30965482741331</v>
      </c>
    </row>
    <row r="4539" spans="1:2" x14ac:dyDescent="0.25">
      <c r="A4539">
        <v>0.64782391195597799</v>
      </c>
      <c r="B4539">
        <v>252.20860430215049</v>
      </c>
    </row>
    <row r="4540" spans="1:2" x14ac:dyDescent="0.25">
      <c r="A4540">
        <v>0.64642321160580285</v>
      </c>
      <c r="B4540">
        <v>250.10755377688781</v>
      </c>
    </row>
    <row r="4541" spans="1:2" x14ac:dyDescent="0.25">
      <c r="A4541">
        <v>0.64502251125562793</v>
      </c>
      <c r="B4541">
        <v>248.00650325162539</v>
      </c>
    </row>
    <row r="4542" spans="1:2" x14ac:dyDescent="0.25">
      <c r="A4542">
        <v>0.64362181090545267</v>
      </c>
      <c r="B4542">
        <v>245.9054527263626</v>
      </c>
    </row>
    <row r="4543" spans="1:2" x14ac:dyDescent="0.25">
      <c r="A4543">
        <v>0.64222111055527753</v>
      </c>
      <c r="B4543">
        <v>243.80440220109989</v>
      </c>
    </row>
    <row r="4544" spans="1:2" x14ac:dyDescent="0.25">
      <c r="A4544">
        <v>0.64082041020510261</v>
      </c>
      <c r="B4544">
        <v>241.7033516758375</v>
      </c>
    </row>
    <row r="4545" spans="1:2" x14ac:dyDescent="0.25">
      <c r="A4545">
        <v>0.63941970985492735</v>
      </c>
      <c r="B4545">
        <v>239.60230115057459</v>
      </c>
    </row>
    <row r="4546" spans="1:2" x14ac:dyDescent="0.25">
      <c r="A4546">
        <v>0.63801900950475254</v>
      </c>
      <c r="B4546">
        <v>237.50125062531239</v>
      </c>
    </row>
    <row r="4547" spans="1:2" x14ac:dyDescent="0.25">
      <c r="A4547">
        <v>0.6366183091545774</v>
      </c>
      <c r="B4547">
        <v>235.40020010004969</v>
      </c>
    </row>
    <row r="4548" spans="1:2" x14ac:dyDescent="0.25">
      <c r="A4548">
        <v>0.63521760880440226</v>
      </c>
      <c r="B4548">
        <v>233.29914957478701</v>
      </c>
    </row>
    <row r="4549" spans="1:2" x14ac:dyDescent="0.25">
      <c r="A4549">
        <v>0.63381690845422722</v>
      </c>
      <c r="B4549">
        <v>231.19809904952439</v>
      </c>
    </row>
    <row r="4550" spans="1:2" x14ac:dyDescent="0.25">
      <c r="A4550">
        <v>0.63241620810405208</v>
      </c>
      <c r="B4550">
        <v>229.09704852426171</v>
      </c>
    </row>
    <row r="4551" spans="1:2" x14ac:dyDescent="0.25">
      <c r="A4551">
        <v>0.63101550775387694</v>
      </c>
      <c r="B4551">
        <v>226.995997998999</v>
      </c>
    </row>
    <row r="4552" spans="1:2" x14ac:dyDescent="0.25">
      <c r="A4552">
        <v>0.6296148074037019</v>
      </c>
      <c r="B4552">
        <v>224.89494747373649</v>
      </c>
    </row>
    <row r="4553" spans="1:2" x14ac:dyDescent="0.25">
      <c r="A4553">
        <v>0.62821410705352676</v>
      </c>
      <c r="B4553">
        <v>222.79389694847379</v>
      </c>
    </row>
    <row r="4554" spans="1:2" x14ac:dyDescent="0.25">
      <c r="A4554">
        <v>0.62681340670335162</v>
      </c>
      <c r="B4554">
        <v>220.69284642321111</v>
      </c>
    </row>
    <row r="4555" spans="1:2" x14ac:dyDescent="0.25">
      <c r="A4555">
        <v>0.62541270635317658</v>
      </c>
      <c r="B4555">
        <v>218.59179589794849</v>
      </c>
    </row>
    <row r="4556" spans="1:2" x14ac:dyDescent="0.25">
      <c r="A4556">
        <v>0.62401200600300155</v>
      </c>
      <c r="B4556">
        <v>216.49074537268601</v>
      </c>
    </row>
    <row r="4557" spans="1:2" x14ac:dyDescent="0.25">
      <c r="A4557">
        <v>0.62261130565282652</v>
      </c>
      <c r="B4557">
        <v>214.38969484742341</v>
      </c>
    </row>
    <row r="4558" spans="1:2" x14ac:dyDescent="0.25">
      <c r="A4558">
        <v>0.62121060530265126</v>
      </c>
      <c r="B4558">
        <v>212.28864432216059</v>
      </c>
    </row>
    <row r="4559" spans="1:2" x14ac:dyDescent="0.25">
      <c r="A4559">
        <v>0.61980990495247623</v>
      </c>
      <c r="B4559">
        <v>210.187593796898</v>
      </c>
    </row>
    <row r="4560" spans="1:2" x14ac:dyDescent="0.25">
      <c r="A4560">
        <v>0.61840920460230131</v>
      </c>
      <c r="B4560">
        <v>208.08654327163561</v>
      </c>
    </row>
    <row r="4561" spans="1:2" x14ac:dyDescent="0.25">
      <c r="A4561">
        <v>0.61700850425212617</v>
      </c>
      <c r="B4561">
        <v>205.9854927463729</v>
      </c>
    </row>
    <row r="4562" spans="1:2" x14ac:dyDescent="0.25">
      <c r="A4562">
        <v>0.61560780390195102</v>
      </c>
      <c r="B4562">
        <v>203.88444222111019</v>
      </c>
    </row>
    <row r="4563" spans="1:2" x14ac:dyDescent="0.25">
      <c r="A4563">
        <v>0.61420710355177599</v>
      </c>
      <c r="B4563">
        <v>201.78339169584771</v>
      </c>
    </row>
    <row r="4564" spans="1:2" x14ac:dyDescent="0.25">
      <c r="A4564">
        <v>0.61280640320160085</v>
      </c>
      <c r="B4564">
        <v>199.682341170585</v>
      </c>
    </row>
    <row r="4565" spans="1:2" x14ac:dyDescent="0.25">
      <c r="A4565">
        <v>0.6114057028514257</v>
      </c>
      <c r="B4565">
        <v>197.5812906453223</v>
      </c>
    </row>
    <row r="4566" spans="1:2" x14ac:dyDescent="0.25">
      <c r="A4566">
        <v>0.61000500250125067</v>
      </c>
      <c r="B4566">
        <v>195.4802401200597</v>
      </c>
    </row>
    <row r="4567" spans="1:2" x14ac:dyDescent="0.25">
      <c r="A4567">
        <v>0.60860430215107553</v>
      </c>
      <c r="B4567">
        <v>193.379189594797</v>
      </c>
    </row>
    <row r="4568" spans="1:2" x14ac:dyDescent="0.25">
      <c r="A4568">
        <v>0.60720360180090049</v>
      </c>
      <c r="B4568">
        <v>191.27813906953449</v>
      </c>
    </row>
    <row r="4569" spans="1:2" x14ac:dyDescent="0.25">
      <c r="A4569">
        <v>0.60580290145072535</v>
      </c>
      <c r="B4569">
        <v>189.17708854427181</v>
      </c>
    </row>
    <row r="4570" spans="1:2" x14ac:dyDescent="0.25">
      <c r="A4570">
        <v>0.60440220110055021</v>
      </c>
      <c r="B4570">
        <v>187.0760380190091</v>
      </c>
    </row>
    <row r="4571" spans="1:2" x14ac:dyDescent="0.25">
      <c r="A4571">
        <v>0.60300150075037517</v>
      </c>
      <c r="B4571">
        <v>184.97498749374651</v>
      </c>
    </row>
    <row r="4572" spans="1:2" x14ac:dyDescent="0.25">
      <c r="A4572">
        <v>0.60160080040020014</v>
      </c>
      <c r="B4572">
        <v>182.873936968484</v>
      </c>
    </row>
    <row r="4573" spans="1:2" x14ac:dyDescent="0.25">
      <c r="A4573">
        <v>0.60020010005002489</v>
      </c>
      <c r="B4573">
        <v>180.7728864432211</v>
      </c>
    </row>
    <row r="4574" spans="1:2" x14ac:dyDescent="0.25">
      <c r="A4574">
        <v>0.59879939969985008</v>
      </c>
      <c r="B4574">
        <v>178.6718359179589</v>
      </c>
    </row>
    <row r="4575" spans="1:2" x14ac:dyDescent="0.25">
      <c r="A4575">
        <v>0.59739869934967493</v>
      </c>
      <c r="B4575">
        <v>176.57078539269619</v>
      </c>
    </row>
    <row r="4576" spans="1:2" x14ac:dyDescent="0.25">
      <c r="A4576">
        <v>0.59599799899949979</v>
      </c>
      <c r="B4576">
        <v>174.46973486743349</v>
      </c>
    </row>
    <row r="4577" spans="1:2" x14ac:dyDescent="0.25">
      <c r="A4577">
        <v>0.59459729864932476</v>
      </c>
      <c r="B4577">
        <v>172.36868434217101</v>
      </c>
    </row>
    <row r="4578" spans="1:2" x14ac:dyDescent="0.25">
      <c r="A4578">
        <v>0.59319659829914961</v>
      </c>
      <c r="B4578">
        <v>170.26763381690819</v>
      </c>
    </row>
    <row r="4579" spans="1:2" x14ac:dyDescent="0.25">
      <c r="A4579">
        <v>0.59179589794897447</v>
      </c>
      <c r="B4579">
        <v>168.16658329164551</v>
      </c>
    </row>
    <row r="4580" spans="1:2" x14ac:dyDescent="0.25">
      <c r="A4580">
        <v>0.59039519759879944</v>
      </c>
      <c r="B4580">
        <v>166.065532766383</v>
      </c>
    </row>
    <row r="4581" spans="1:2" x14ac:dyDescent="0.25">
      <c r="A4581">
        <v>0.58899449724862429</v>
      </c>
      <c r="B4581">
        <v>163.96448224112029</v>
      </c>
    </row>
    <row r="4582" spans="1:2" x14ac:dyDescent="0.25">
      <c r="A4582">
        <v>0.58759379689844937</v>
      </c>
      <c r="B4582">
        <v>161.8634317158579</v>
      </c>
    </row>
    <row r="4583" spans="1:2" x14ac:dyDescent="0.25">
      <c r="A4583">
        <v>0.58619309654827412</v>
      </c>
      <c r="B4583">
        <v>159.76238119059499</v>
      </c>
    </row>
    <row r="4584" spans="1:2" x14ac:dyDescent="0.25">
      <c r="A4584">
        <v>0.58479239619809897</v>
      </c>
      <c r="B4584">
        <v>157.66133066533229</v>
      </c>
    </row>
    <row r="4585" spans="1:2" x14ac:dyDescent="0.25">
      <c r="A4585">
        <v>0.58339169584792405</v>
      </c>
      <c r="B4585">
        <v>155.56028014006989</v>
      </c>
    </row>
    <row r="4586" spans="1:2" x14ac:dyDescent="0.25">
      <c r="A4586">
        <v>0.58199099549774891</v>
      </c>
      <c r="B4586">
        <v>153.45922961480721</v>
      </c>
    </row>
    <row r="4587" spans="1:2" x14ac:dyDescent="0.25">
      <c r="A4587">
        <v>0.58059029514757377</v>
      </c>
      <c r="B4587">
        <v>151.35817908954451</v>
      </c>
    </row>
    <row r="4588" spans="1:2" x14ac:dyDescent="0.25">
      <c r="A4588">
        <v>0.57918959479739873</v>
      </c>
      <c r="B4588">
        <v>149.257128564282</v>
      </c>
    </row>
    <row r="4589" spans="1:2" x14ac:dyDescent="0.25">
      <c r="A4589">
        <v>0.57778889444722359</v>
      </c>
      <c r="B4589">
        <v>147.15607803901929</v>
      </c>
    </row>
    <row r="4590" spans="1:2" x14ac:dyDescent="0.25">
      <c r="A4590">
        <v>0.57638819409704845</v>
      </c>
      <c r="B4590">
        <v>145.05502751375661</v>
      </c>
    </row>
    <row r="4591" spans="1:2" x14ac:dyDescent="0.25">
      <c r="A4591">
        <v>0.57498749374687352</v>
      </c>
      <c r="B4591">
        <v>142.95397698849419</v>
      </c>
    </row>
    <row r="4592" spans="1:2" x14ac:dyDescent="0.25">
      <c r="A4592">
        <v>0.57358679339669838</v>
      </c>
      <c r="B4592">
        <v>140.85292646323151</v>
      </c>
    </row>
    <row r="4593" spans="1:2" x14ac:dyDescent="0.25">
      <c r="A4593">
        <v>0.57218609304652335</v>
      </c>
      <c r="B4593">
        <v>138.75187593796889</v>
      </c>
    </row>
    <row r="4594" spans="1:2" x14ac:dyDescent="0.25">
      <c r="A4594">
        <v>0.5707853926963482</v>
      </c>
      <c r="B4594">
        <v>136.65082541270621</v>
      </c>
    </row>
    <row r="4595" spans="1:2" x14ac:dyDescent="0.25">
      <c r="A4595">
        <v>0.56938469234617306</v>
      </c>
      <c r="B4595">
        <v>134.5497748874435</v>
      </c>
    </row>
    <row r="4596" spans="1:2" x14ac:dyDescent="0.25">
      <c r="A4596">
        <v>0.56798399199599803</v>
      </c>
      <c r="B4596">
        <v>132.448724362181</v>
      </c>
    </row>
    <row r="4597" spans="1:2" x14ac:dyDescent="0.25">
      <c r="A4597">
        <v>0.566583291645823</v>
      </c>
      <c r="B4597">
        <v>130.3476738369184</v>
      </c>
    </row>
    <row r="4598" spans="1:2" x14ac:dyDescent="0.25">
      <c r="A4598">
        <v>0.56518259129564774</v>
      </c>
      <c r="B4598">
        <v>128.24662331165561</v>
      </c>
    </row>
    <row r="4599" spans="1:2" x14ac:dyDescent="0.25">
      <c r="A4599">
        <v>0.56378189094547282</v>
      </c>
      <c r="B4599">
        <v>126.1455727863932</v>
      </c>
    </row>
    <row r="4600" spans="1:2" x14ac:dyDescent="0.25">
      <c r="A4600">
        <v>0.56238119059529768</v>
      </c>
      <c r="B4600">
        <v>124.0445222611305</v>
      </c>
    </row>
    <row r="4601" spans="1:2" x14ac:dyDescent="0.25">
      <c r="A4601">
        <v>0.56098049024512253</v>
      </c>
      <c r="B4601">
        <v>121.9434717358677</v>
      </c>
    </row>
    <row r="4602" spans="1:2" x14ac:dyDescent="0.25">
      <c r="A4602">
        <v>0.5595797898949475</v>
      </c>
      <c r="B4602">
        <v>119.8424212106052</v>
      </c>
    </row>
    <row r="4603" spans="1:2" x14ac:dyDescent="0.25">
      <c r="A4603">
        <v>0.55817908954477236</v>
      </c>
      <c r="B4603">
        <v>117.7413706853425</v>
      </c>
    </row>
    <row r="4604" spans="1:2" x14ac:dyDescent="0.25">
      <c r="A4604">
        <v>0.55677838919459743</v>
      </c>
      <c r="B4604">
        <v>115.64032016008009</v>
      </c>
    </row>
    <row r="4605" spans="1:2" x14ac:dyDescent="0.25">
      <c r="A4605">
        <v>0.55537768884442229</v>
      </c>
      <c r="B4605">
        <v>113.5392696348174</v>
      </c>
    </row>
    <row r="4606" spans="1:2" x14ac:dyDescent="0.25">
      <c r="A4606">
        <v>0.55397698849424715</v>
      </c>
      <c r="B4606">
        <v>111.43821910955459</v>
      </c>
    </row>
    <row r="4607" spans="1:2" x14ac:dyDescent="0.25">
      <c r="A4607">
        <v>0.55257628814407211</v>
      </c>
      <c r="B4607">
        <v>109.3371685842921</v>
      </c>
    </row>
    <row r="4608" spans="1:2" x14ac:dyDescent="0.25">
      <c r="A4608">
        <v>0.55117558779389697</v>
      </c>
      <c r="B4608">
        <v>107.23611805902939</v>
      </c>
    </row>
    <row r="4609" spans="1:2" x14ac:dyDescent="0.25">
      <c r="A4609">
        <v>0.54977488744372183</v>
      </c>
      <c r="B4609">
        <v>105.1350675337666</v>
      </c>
    </row>
    <row r="4610" spans="1:2" x14ac:dyDescent="0.25">
      <c r="A4610">
        <v>0.54837418709354679</v>
      </c>
      <c r="B4610">
        <v>103.03401700850409</v>
      </c>
    </row>
    <row r="4611" spans="1:2" x14ac:dyDescent="0.25">
      <c r="A4611">
        <v>0.54697348674337165</v>
      </c>
      <c r="B4611">
        <v>100.9329664832414</v>
      </c>
    </row>
    <row r="4612" spans="1:2" x14ac:dyDescent="0.25">
      <c r="A4612">
        <v>0.54557278639319662</v>
      </c>
      <c r="B4612">
        <v>98.831915957978822</v>
      </c>
    </row>
    <row r="4613" spans="1:2" x14ac:dyDescent="0.25">
      <c r="A4613">
        <v>0.54417208604302159</v>
      </c>
      <c r="B4613">
        <v>96.730865432716271</v>
      </c>
    </row>
    <row r="4614" spans="1:2" x14ac:dyDescent="0.25">
      <c r="A4614">
        <v>0.54277138569284644</v>
      </c>
      <c r="B4614">
        <v>94.62981490745355</v>
      </c>
    </row>
    <row r="4615" spans="1:2" x14ac:dyDescent="0.25">
      <c r="A4615">
        <v>0.5413706853426713</v>
      </c>
      <c r="B4615">
        <v>92.528764382190829</v>
      </c>
    </row>
    <row r="4616" spans="1:2" x14ac:dyDescent="0.25">
      <c r="A4616">
        <v>0.53996998499249638</v>
      </c>
      <c r="B4616">
        <v>90.427713856928449</v>
      </c>
    </row>
    <row r="4617" spans="1:2" x14ac:dyDescent="0.25">
      <c r="A4617">
        <v>0.53856928464232123</v>
      </c>
      <c r="B4617">
        <v>88.326663331665728</v>
      </c>
    </row>
    <row r="4618" spans="1:2" x14ac:dyDescent="0.25">
      <c r="A4618">
        <v>0.5371685842921462</v>
      </c>
      <c r="B4618">
        <v>86.225612806403177</v>
      </c>
    </row>
    <row r="4619" spans="1:2" x14ac:dyDescent="0.25">
      <c r="A4619">
        <v>0.53576788394197106</v>
      </c>
      <c r="B4619">
        <v>84.124562281140456</v>
      </c>
    </row>
    <row r="4620" spans="1:2" x14ac:dyDescent="0.25">
      <c r="A4620">
        <v>0.53436718359179591</v>
      </c>
      <c r="B4620">
        <v>82.023511755877735</v>
      </c>
    </row>
    <row r="4621" spans="1:2" x14ac:dyDescent="0.25">
      <c r="A4621">
        <v>0.53296648324162088</v>
      </c>
      <c r="B4621">
        <v>79.922461230615184</v>
      </c>
    </row>
    <row r="4622" spans="1:2" x14ac:dyDescent="0.25">
      <c r="A4622">
        <v>0.53156578289144574</v>
      </c>
      <c r="B4622">
        <v>77.821410705352463</v>
      </c>
    </row>
    <row r="4623" spans="1:2" x14ac:dyDescent="0.25">
      <c r="A4623">
        <v>0.53016508254127059</v>
      </c>
      <c r="B4623">
        <v>75.720360180089742</v>
      </c>
    </row>
    <row r="4624" spans="1:2" x14ac:dyDescent="0.25">
      <c r="A4624">
        <v>0.52876438219109556</v>
      </c>
      <c r="B4624">
        <v>73.619309654827191</v>
      </c>
    </row>
    <row r="4625" spans="1:2" x14ac:dyDescent="0.25">
      <c r="A4625">
        <v>0.52736368184092042</v>
      </c>
      <c r="B4625">
        <v>71.51825912956447</v>
      </c>
    </row>
    <row r="4626" spans="1:2" x14ac:dyDescent="0.25">
      <c r="A4626">
        <v>0.52596298149074527</v>
      </c>
      <c r="B4626">
        <v>69.417208604301749</v>
      </c>
    </row>
    <row r="4627" spans="1:2" x14ac:dyDescent="0.25">
      <c r="A4627">
        <v>0.52456228114057035</v>
      </c>
      <c r="B4627">
        <v>67.316158079039369</v>
      </c>
    </row>
    <row r="4628" spans="1:2" x14ac:dyDescent="0.25">
      <c r="A4628">
        <v>0.52316158079039521</v>
      </c>
      <c r="B4628">
        <v>65.215107553776647</v>
      </c>
    </row>
    <row r="4629" spans="1:2" x14ac:dyDescent="0.25">
      <c r="A4629">
        <v>0.52176088044022029</v>
      </c>
      <c r="B4629">
        <v>63.114057028514267</v>
      </c>
    </row>
    <row r="4630" spans="1:2" x14ac:dyDescent="0.25">
      <c r="A4630">
        <v>0.52036018009004514</v>
      </c>
      <c r="B4630">
        <v>61.013006503251553</v>
      </c>
    </row>
    <row r="4631" spans="1:2" x14ac:dyDescent="0.25">
      <c r="A4631">
        <v>0.51895947973987</v>
      </c>
      <c r="B4631">
        <v>58.911955977988839</v>
      </c>
    </row>
    <row r="4632" spans="1:2" x14ac:dyDescent="0.25">
      <c r="A4632">
        <v>0.51755877938969497</v>
      </c>
      <c r="B4632">
        <v>56.810905452726288</v>
      </c>
    </row>
    <row r="4633" spans="1:2" x14ac:dyDescent="0.25">
      <c r="A4633">
        <v>0.51615807903951982</v>
      </c>
      <c r="B4633">
        <v>54.709854927463567</v>
      </c>
    </row>
    <row r="4634" spans="1:2" x14ac:dyDescent="0.25">
      <c r="A4634">
        <v>0.51475737868934468</v>
      </c>
      <c r="B4634">
        <v>52.60880440220086</v>
      </c>
    </row>
    <row r="4635" spans="1:2" x14ac:dyDescent="0.25">
      <c r="A4635">
        <v>0.51335667833916965</v>
      </c>
      <c r="B4635">
        <v>50.50775387693831</v>
      </c>
    </row>
    <row r="4636" spans="1:2" x14ac:dyDescent="0.25">
      <c r="A4636">
        <v>0.5119559779889945</v>
      </c>
      <c r="B4636">
        <v>48.406703351675603</v>
      </c>
    </row>
    <row r="4637" spans="1:2" x14ac:dyDescent="0.25">
      <c r="A4637">
        <v>0.51055527763881936</v>
      </c>
      <c r="B4637">
        <v>46.305652826412881</v>
      </c>
    </row>
    <row r="4638" spans="1:2" x14ac:dyDescent="0.25">
      <c r="A4638">
        <v>0.50915457728864444</v>
      </c>
      <c r="B4638">
        <v>44.204602301150501</v>
      </c>
    </row>
    <row r="4639" spans="1:2" x14ac:dyDescent="0.25">
      <c r="A4639">
        <v>0.50775387693846918</v>
      </c>
      <c r="B4639">
        <v>42.103551775887617</v>
      </c>
    </row>
    <row r="4640" spans="1:2" x14ac:dyDescent="0.25">
      <c r="A4640">
        <v>0.50635317658829426</v>
      </c>
      <c r="B4640">
        <v>40.002501250625237</v>
      </c>
    </row>
    <row r="4641" spans="1:2" x14ac:dyDescent="0.25">
      <c r="A4641">
        <v>0.50495247623811912</v>
      </c>
      <c r="B4641">
        <v>37.901450725362523</v>
      </c>
    </row>
    <row r="4642" spans="1:2" x14ac:dyDescent="0.25">
      <c r="A4642">
        <v>0.50355177588794398</v>
      </c>
      <c r="B4642">
        <v>35.800400200099809</v>
      </c>
    </row>
    <row r="4643" spans="1:2" x14ac:dyDescent="0.25">
      <c r="A4643">
        <v>0.50215107553776905</v>
      </c>
      <c r="B4643">
        <v>33.699349674837428</v>
      </c>
    </row>
    <row r="4644" spans="1:2" x14ac:dyDescent="0.25">
      <c r="A4644">
        <v>0.50075037518759391</v>
      </c>
      <c r="B4644">
        <v>31.598299149574711</v>
      </c>
    </row>
    <row r="4645" spans="1:2" x14ac:dyDescent="0.25">
      <c r="A4645">
        <v>0.49934967483741871</v>
      </c>
      <c r="B4645">
        <v>29.497248624311911</v>
      </c>
    </row>
    <row r="4646" spans="1:2" x14ac:dyDescent="0.25">
      <c r="A4646">
        <v>0.49794897448724368</v>
      </c>
      <c r="B4646">
        <v>27.396198099049361</v>
      </c>
    </row>
    <row r="4647" spans="1:2" x14ac:dyDescent="0.25">
      <c r="A4647">
        <v>0.49654827413706859</v>
      </c>
      <c r="B4647">
        <v>25.295147573786728</v>
      </c>
    </row>
    <row r="4648" spans="1:2" x14ac:dyDescent="0.25">
      <c r="A4648">
        <v>0.4951475737868935</v>
      </c>
      <c r="B4648">
        <v>23.1940970485241</v>
      </c>
    </row>
    <row r="4649" spans="1:2" x14ac:dyDescent="0.25">
      <c r="A4649">
        <v>0.49374687343671853</v>
      </c>
      <c r="B4649">
        <v>21.093046523261549</v>
      </c>
    </row>
    <row r="4650" spans="1:2" x14ac:dyDescent="0.25">
      <c r="A4650">
        <v>0.49234617308654333</v>
      </c>
      <c r="B4650">
        <v>18.99199599799875</v>
      </c>
    </row>
    <row r="4651" spans="1:2" x14ac:dyDescent="0.25">
      <c r="A4651">
        <v>0.49094547273636818</v>
      </c>
      <c r="B4651">
        <v>16.890945472736199</v>
      </c>
    </row>
    <row r="4652" spans="1:2" x14ac:dyDescent="0.25">
      <c r="A4652">
        <v>0.48954477238619309</v>
      </c>
      <c r="B4652">
        <v>14.78989494747357</v>
      </c>
    </row>
    <row r="4653" spans="1:2" x14ac:dyDescent="0.25">
      <c r="A4653">
        <v>0.48814407203601801</v>
      </c>
      <c r="B4653">
        <v>12.688844422210851</v>
      </c>
    </row>
    <row r="4654" spans="1:2" x14ac:dyDescent="0.25">
      <c r="A4654">
        <v>0.48674337168584308</v>
      </c>
      <c r="B4654">
        <v>10.587793896948471</v>
      </c>
    </row>
    <row r="4655" spans="1:2" x14ac:dyDescent="0.25">
      <c r="A4655">
        <v>0.48534267133566789</v>
      </c>
      <c r="B4655">
        <v>8.4867433716856695</v>
      </c>
    </row>
    <row r="4656" spans="1:2" x14ac:dyDescent="0.25">
      <c r="A4656">
        <v>0.4839419709854928</v>
      </c>
      <c r="B4656">
        <v>6.3856928464230371</v>
      </c>
    </row>
    <row r="4657" spans="1:2" x14ac:dyDescent="0.25">
      <c r="A4657">
        <v>0.48254127063531782</v>
      </c>
      <c r="B4657">
        <v>4.2846423211605718</v>
      </c>
    </row>
    <row r="4658" spans="1:2" x14ac:dyDescent="0.25">
      <c r="A4658">
        <v>0.48114057028514262</v>
      </c>
      <c r="B4658">
        <v>2.1835917958977729</v>
      </c>
    </row>
    <row r="4659" spans="1:2" x14ac:dyDescent="0.25">
      <c r="A4659">
        <v>0.47973986993496748</v>
      </c>
      <c r="B4659">
        <v>8.254127063514094E-2</v>
      </c>
    </row>
    <row r="4660" spans="1:2" x14ac:dyDescent="0.25">
      <c r="A4660">
        <v>0.4783391695847925</v>
      </c>
      <c r="B4660">
        <v>-2.0185092546274079</v>
      </c>
    </row>
    <row r="4661" spans="1:2" x14ac:dyDescent="0.25">
      <c r="A4661">
        <v>0.4769384692346173</v>
      </c>
      <c r="B4661">
        <v>-4.1195597798902064</v>
      </c>
    </row>
    <row r="4662" spans="1:2" x14ac:dyDescent="0.25">
      <c r="A4662">
        <v>0.47553776888444221</v>
      </c>
      <c r="B4662">
        <v>-6.2206103051528387</v>
      </c>
    </row>
    <row r="4663" spans="1:2" x14ac:dyDescent="0.25">
      <c r="A4663">
        <v>0.47413706853426718</v>
      </c>
      <c r="B4663">
        <v>-8.3216608304153876</v>
      </c>
    </row>
    <row r="4664" spans="1:2" x14ac:dyDescent="0.25">
      <c r="A4664">
        <v>0.47273636818409209</v>
      </c>
      <c r="B4664">
        <v>-10.42271135567802</v>
      </c>
    </row>
    <row r="4665" spans="1:2" x14ac:dyDescent="0.25">
      <c r="A4665">
        <v>0.47133566783391712</v>
      </c>
      <c r="B4665">
        <v>-12.523761880940571</v>
      </c>
    </row>
    <row r="4666" spans="1:2" x14ac:dyDescent="0.25">
      <c r="A4666">
        <v>0.46993496748374192</v>
      </c>
      <c r="B4666">
        <v>-14.62481240620337</v>
      </c>
    </row>
    <row r="4667" spans="1:2" x14ac:dyDescent="0.25">
      <c r="A4667">
        <v>0.46853426713356677</v>
      </c>
      <c r="B4667">
        <v>-16.725862931466001</v>
      </c>
    </row>
    <row r="4668" spans="1:2" x14ac:dyDescent="0.25">
      <c r="A4668">
        <v>0.4671335667833918</v>
      </c>
      <c r="B4668">
        <v>-18.826913456728469</v>
      </c>
    </row>
    <row r="4669" spans="1:2" x14ac:dyDescent="0.25">
      <c r="A4669">
        <v>0.46573286643321671</v>
      </c>
      <c r="B4669">
        <v>-20.927963981991098</v>
      </c>
    </row>
    <row r="4670" spans="1:2" x14ac:dyDescent="0.25">
      <c r="A4670">
        <v>0.46433216608304151</v>
      </c>
      <c r="B4670">
        <v>-23.029014507253901</v>
      </c>
    </row>
    <row r="4671" spans="1:2" x14ac:dyDescent="0.25">
      <c r="A4671">
        <v>0.46293146573286648</v>
      </c>
      <c r="B4671">
        <v>-25.130065032516448</v>
      </c>
    </row>
    <row r="4672" spans="1:2" x14ac:dyDescent="0.25">
      <c r="A4672">
        <v>0.46153076538269139</v>
      </c>
      <c r="B4672">
        <v>-27.231115557779081</v>
      </c>
    </row>
    <row r="4673" spans="1:2" x14ac:dyDescent="0.25">
      <c r="A4673">
        <v>0.46013006503251619</v>
      </c>
      <c r="B4673">
        <v>-29.33216608304188</v>
      </c>
    </row>
    <row r="4674" spans="1:2" x14ac:dyDescent="0.25">
      <c r="A4674">
        <v>0.45872936468234132</v>
      </c>
      <c r="B4674">
        <v>-31.433216608304178</v>
      </c>
    </row>
    <row r="4675" spans="1:2" x14ac:dyDescent="0.25">
      <c r="A4675">
        <v>0.45732866433216612</v>
      </c>
      <c r="B4675">
        <v>-33.534267133566978</v>
      </c>
    </row>
    <row r="4676" spans="1:2" x14ac:dyDescent="0.25">
      <c r="A4676">
        <v>0.45592796398199109</v>
      </c>
      <c r="B4676">
        <v>-35.635317658829528</v>
      </c>
    </row>
    <row r="4677" spans="1:2" x14ac:dyDescent="0.25">
      <c r="A4677">
        <v>0.454527263631816</v>
      </c>
      <c r="B4677">
        <v>-37.736368184092157</v>
      </c>
    </row>
    <row r="4678" spans="1:2" x14ac:dyDescent="0.25">
      <c r="A4678">
        <v>0.4531265632816408</v>
      </c>
      <c r="B4678">
        <v>-39.837418709354957</v>
      </c>
    </row>
    <row r="4679" spans="1:2" x14ac:dyDescent="0.25">
      <c r="A4679">
        <v>0.45172586293146583</v>
      </c>
      <c r="B4679">
        <v>-41.938469234617422</v>
      </c>
    </row>
    <row r="4680" spans="1:2" x14ac:dyDescent="0.25">
      <c r="A4680">
        <v>0.45032516258129068</v>
      </c>
      <c r="B4680">
        <v>-44.039519759880143</v>
      </c>
    </row>
    <row r="4681" spans="1:2" x14ac:dyDescent="0.25">
      <c r="A4681">
        <v>0.44892446223111548</v>
      </c>
      <c r="B4681">
        <v>-46.140570285142942</v>
      </c>
    </row>
    <row r="4682" spans="1:2" x14ac:dyDescent="0.25">
      <c r="A4682">
        <v>0.44752376188094062</v>
      </c>
      <c r="B4682">
        <v>-48.241620810405237</v>
      </c>
    </row>
    <row r="4683" spans="1:2" x14ac:dyDescent="0.25">
      <c r="A4683">
        <v>0.44612306153076542</v>
      </c>
      <c r="B4683">
        <v>-50.342671335668037</v>
      </c>
    </row>
    <row r="4684" spans="1:2" x14ac:dyDescent="0.25">
      <c r="A4684">
        <v>0.44472236118059028</v>
      </c>
      <c r="B4684">
        <v>-52.443721860930673</v>
      </c>
    </row>
    <row r="4685" spans="1:2" x14ac:dyDescent="0.25">
      <c r="A4685">
        <v>0.4433216608304153</v>
      </c>
      <c r="B4685">
        <v>-54.544772386193223</v>
      </c>
    </row>
    <row r="4686" spans="1:2" x14ac:dyDescent="0.25">
      <c r="A4686">
        <v>0.4419209604802401</v>
      </c>
      <c r="B4686">
        <v>-56.645822911456023</v>
      </c>
    </row>
    <row r="4687" spans="1:2" x14ac:dyDescent="0.25">
      <c r="A4687">
        <v>0.44052026013006512</v>
      </c>
      <c r="B4687">
        <v>-58.746873436718481</v>
      </c>
    </row>
    <row r="4688" spans="1:2" x14ac:dyDescent="0.25">
      <c r="A4688">
        <v>0.43911955977988998</v>
      </c>
      <c r="B4688">
        <v>-60.847923961981188</v>
      </c>
    </row>
    <row r="4689" spans="1:2" x14ac:dyDescent="0.25">
      <c r="A4689">
        <v>0.43771885942971478</v>
      </c>
      <c r="B4689">
        <v>-62.948974487243909</v>
      </c>
    </row>
    <row r="4690" spans="1:2" x14ac:dyDescent="0.25">
      <c r="A4690">
        <v>0.43631815907953991</v>
      </c>
      <c r="B4690">
        <v>-65.050025012506296</v>
      </c>
    </row>
    <row r="4691" spans="1:2" x14ac:dyDescent="0.25">
      <c r="A4691">
        <v>0.43491745872936471</v>
      </c>
      <c r="B4691">
        <v>-67.151075537769088</v>
      </c>
    </row>
    <row r="4692" spans="1:2" x14ac:dyDescent="0.25">
      <c r="A4692">
        <v>0.43351675837918963</v>
      </c>
      <c r="B4692">
        <v>-69.252126063031724</v>
      </c>
    </row>
    <row r="4693" spans="1:2" x14ac:dyDescent="0.25">
      <c r="A4693">
        <v>0.43211605802901459</v>
      </c>
      <c r="B4693">
        <v>-71.353176588294275</v>
      </c>
    </row>
    <row r="4694" spans="1:2" x14ac:dyDescent="0.25">
      <c r="A4694">
        <v>0.43071535767883951</v>
      </c>
      <c r="B4694">
        <v>-73.454227113556996</v>
      </c>
    </row>
    <row r="4695" spans="1:2" x14ac:dyDescent="0.25">
      <c r="A4695">
        <v>0.42931465732866431</v>
      </c>
      <c r="B4695">
        <v>-75.555277638819717</v>
      </c>
    </row>
    <row r="4696" spans="1:2" x14ac:dyDescent="0.25">
      <c r="A4696">
        <v>0.42791395697848927</v>
      </c>
      <c r="B4696">
        <v>-77.656328164082183</v>
      </c>
    </row>
    <row r="4697" spans="1:2" x14ac:dyDescent="0.25">
      <c r="A4697">
        <v>0.42651325662831419</v>
      </c>
      <c r="B4697">
        <v>-79.757378689344819</v>
      </c>
    </row>
    <row r="4698" spans="1:2" x14ac:dyDescent="0.25">
      <c r="A4698">
        <v>0.42511255627813899</v>
      </c>
      <c r="B4698">
        <v>-81.858429214607611</v>
      </c>
    </row>
    <row r="4699" spans="1:2" x14ac:dyDescent="0.25">
      <c r="A4699">
        <v>0.42371185592796401</v>
      </c>
      <c r="B4699">
        <v>-83.959479739870162</v>
      </c>
    </row>
    <row r="4700" spans="1:2" x14ac:dyDescent="0.25">
      <c r="A4700">
        <v>0.42231115557778892</v>
      </c>
      <c r="B4700">
        <v>-86.060530265132797</v>
      </c>
    </row>
    <row r="4701" spans="1:2" x14ac:dyDescent="0.25">
      <c r="A4701">
        <v>0.42091045522761389</v>
      </c>
      <c r="B4701">
        <v>-88.161580790395348</v>
      </c>
    </row>
    <row r="4702" spans="1:2" x14ac:dyDescent="0.25">
      <c r="A4702">
        <v>0.41950975487743869</v>
      </c>
      <c r="B4702">
        <v>-90.262631315658069</v>
      </c>
    </row>
    <row r="4703" spans="1:2" x14ac:dyDescent="0.25">
      <c r="A4703">
        <v>0.4181090545272636</v>
      </c>
      <c r="B4703">
        <v>-92.36368184092079</v>
      </c>
    </row>
    <row r="4704" spans="1:2" x14ac:dyDescent="0.25">
      <c r="A4704">
        <v>0.41670835417708862</v>
      </c>
      <c r="B4704">
        <v>-94.464732366183256</v>
      </c>
    </row>
    <row r="4705" spans="1:2" x14ac:dyDescent="0.25">
      <c r="A4705">
        <v>0.41530765382691348</v>
      </c>
      <c r="B4705">
        <v>-96.565782891445892</v>
      </c>
    </row>
    <row r="4706" spans="1:2" x14ac:dyDescent="0.25">
      <c r="A4706">
        <v>0.41390695347673828</v>
      </c>
      <c r="B4706">
        <v>-98.666833416708684</v>
      </c>
    </row>
    <row r="4707" spans="1:2" x14ac:dyDescent="0.25">
      <c r="A4707">
        <v>0.4125062531265633</v>
      </c>
      <c r="B4707">
        <v>-100.76788394197121</v>
      </c>
    </row>
    <row r="4708" spans="1:2" x14ac:dyDescent="0.25">
      <c r="A4708">
        <v>0.41110555277638822</v>
      </c>
      <c r="B4708">
        <v>-102.8689344672339</v>
      </c>
    </row>
    <row r="4709" spans="1:2" x14ac:dyDescent="0.25">
      <c r="A4709">
        <v>0.40970485242621307</v>
      </c>
      <c r="B4709">
        <v>-104.96998499249661</v>
      </c>
    </row>
    <row r="4710" spans="1:2" x14ac:dyDescent="0.25">
      <c r="A4710">
        <v>0.40830415207603798</v>
      </c>
      <c r="B4710">
        <v>-107.0710355177591</v>
      </c>
    </row>
    <row r="4711" spans="1:2" x14ac:dyDescent="0.25">
      <c r="A4711">
        <v>0.4069034517258629</v>
      </c>
      <c r="B4711">
        <v>-109.17208604302191</v>
      </c>
    </row>
    <row r="4712" spans="1:2" x14ac:dyDescent="0.25">
      <c r="A4712">
        <v>0.40550275137568792</v>
      </c>
      <c r="B4712">
        <v>-111.2731365682843</v>
      </c>
    </row>
    <row r="4713" spans="1:2" x14ac:dyDescent="0.25">
      <c r="A4713">
        <v>0.40410205102551278</v>
      </c>
      <c r="B4713">
        <v>-113.37418709354699</v>
      </c>
    </row>
    <row r="4714" spans="1:2" x14ac:dyDescent="0.25">
      <c r="A4714">
        <v>0.40270135067533758</v>
      </c>
      <c r="B4714">
        <v>-115.4752376188098</v>
      </c>
    </row>
    <row r="4715" spans="1:2" x14ac:dyDescent="0.25">
      <c r="A4715">
        <v>0.40130065032516271</v>
      </c>
      <c r="B4715">
        <v>-117.57628814407219</v>
      </c>
    </row>
    <row r="4716" spans="1:2" x14ac:dyDescent="0.25">
      <c r="A4716">
        <v>0.39989994997498751</v>
      </c>
      <c r="B4716">
        <v>-119.6773386693349</v>
      </c>
    </row>
    <row r="4717" spans="1:2" x14ac:dyDescent="0.25">
      <c r="A4717">
        <v>0.39849924962481242</v>
      </c>
      <c r="B4717">
        <v>-121.77838919459769</v>
      </c>
    </row>
    <row r="4718" spans="1:2" x14ac:dyDescent="0.25">
      <c r="A4718">
        <v>0.39709854927463739</v>
      </c>
      <c r="B4718">
        <v>-123.87943971986</v>
      </c>
    </row>
    <row r="4719" spans="1:2" x14ac:dyDescent="0.25">
      <c r="A4719">
        <v>0.39569784892446219</v>
      </c>
      <c r="B4719">
        <v>-125.98049024512279</v>
      </c>
    </row>
    <row r="4720" spans="1:2" x14ac:dyDescent="0.25">
      <c r="A4720">
        <v>0.39429714857428722</v>
      </c>
      <c r="B4720">
        <v>-128.08154077038549</v>
      </c>
    </row>
    <row r="4721" spans="1:2" x14ac:dyDescent="0.25">
      <c r="A4721">
        <v>0.39289644822411213</v>
      </c>
      <c r="B4721">
        <v>-130.182591295648</v>
      </c>
    </row>
    <row r="4722" spans="1:2" x14ac:dyDescent="0.25">
      <c r="A4722">
        <v>0.39149574787393687</v>
      </c>
      <c r="B4722">
        <v>-132.28364182091079</v>
      </c>
    </row>
    <row r="4723" spans="1:2" x14ac:dyDescent="0.25">
      <c r="A4723">
        <v>0.39009504752376201</v>
      </c>
      <c r="B4723">
        <v>-134.3846923461733</v>
      </c>
    </row>
    <row r="4724" spans="1:2" x14ac:dyDescent="0.25">
      <c r="A4724">
        <v>0.38869434717358681</v>
      </c>
      <c r="B4724">
        <v>-136.485742871436</v>
      </c>
    </row>
    <row r="4725" spans="1:2" x14ac:dyDescent="0.25">
      <c r="A4725">
        <v>0.38729364682341172</v>
      </c>
      <c r="B4725">
        <v>-138.58679339669871</v>
      </c>
    </row>
    <row r="4726" spans="1:2" x14ac:dyDescent="0.25">
      <c r="A4726">
        <v>0.38589294647323669</v>
      </c>
      <c r="B4726">
        <v>-140.6878439219611</v>
      </c>
    </row>
    <row r="4727" spans="1:2" x14ac:dyDescent="0.25">
      <c r="A4727">
        <v>0.38449224612306149</v>
      </c>
      <c r="B4727">
        <v>-142.7888944472239</v>
      </c>
    </row>
    <row r="4728" spans="1:2" x14ac:dyDescent="0.25">
      <c r="A4728">
        <v>0.38309154577288651</v>
      </c>
      <c r="B4728">
        <v>-144.88994497248649</v>
      </c>
    </row>
    <row r="4729" spans="1:2" x14ac:dyDescent="0.25">
      <c r="A4729">
        <v>0.38169084542271142</v>
      </c>
      <c r="B4729">
        <v>-146.990995497749</v>
      </c>
    </row>
    <row r="4730" spans="1:2" x14ac:dyDescent="0.25">
      <c r="A4730">
        <v>0.38029014507253628</v>
      </c>
      <c r="B4730">
        <v>-149.0920460230117</v>
      </c>
    </row>
    <row r="4731" spans="1:2" x14ac:dyDescent="0.25">
      <c r="A4731">
        <v>0.37888944472236108</v>
      </c>
      <c r="B4731">
        <v>-151.19309654827441</v>
      </c>
    </row>
    <row r="4732" spans="1:2" x14ac:dyDescent="0.25">
      <c r="A4732">
        <v>0.37748874437218621</v>
      </c>
      <c r="B4732">
        <v>-153.29414707353689</v>
      </c>
    </row>
    <row r="4733" spans="1:2" x14ac:dyDescent="0.25">
      <c r="A4733">
        <v>0.37608804402201113</v>
      </c>
      <c r="B4733">
        <v>-155.39519759879951</v>
      </c>
    </row>
    <row r="4734" spans="1:2" x14ac:dyDescent="0.25">
      <c r="A4734">
        <v>0.37468734367183593</v>
      </c>
      <c r="B4734">
        <v>-157.4962481240623</v>
      </c>
    </row>
    <row r="4735" spans="1:2" x14ac:dyDescent="0.25">
      <c r="A4735">
        <v>0.37328664332166089</v>
      </c>
      <c r="B4735">
        <v>-159.59729864932481</v>
      </c>
    </row>
    <row r="4736" spans="1:2" x14ac:dyDescent="0.25">
      <c r="A4736">
        <v>0.37188594297148581</v>
      </c>
      <c r="B4736">
        <v>-161.69834917458749</v>
      </c>
    </row>
    <row r="4737" spans="1:2" x14ac:dyDescent="0.25">
      <c r="A4737">
        <v>0.37048524262131072</v>
      </c>
      <c r="B4737">
        <v>-163.79939969985</v>
      </c>
    </row>
    <row r="4738" spans="1:2" x14ac:dyDescent="0.25">
      <c r="A4738">
        <v>0.36908454227113557</v>
      </c>
      <c r="B4738">
        <v>-165.90045022511271</v>
      </c>
    </row>
    <row r="4739" spans="1:2" x14ac:dyDescent="0.25">
      <c r="A4739">
        <v>0.36768384192096037</v>
      </c>
      <c r="B4739">
        <v>-168.00150075037541</v>
      </c>
    </row>
    <row r="4740" spans="1:2" x14ac:dyDescent="0.25">
      <c r="A4740">
        <v>0.36628314157078551</v>
      </c>
      <c r="B4740">
        <v>-170.0575287643822</v>
      </c>
    </row>
    <row r="4741" spans="1:2" x14ac:dyDescent="0.25">
      <c r="A4741">
        <v>0.36488244122061042</v>
      </c>
      <c r="B4741">
        <v>-170.26763381690839</v>
      </c>
    </row>
    <row r="4742" spans="1:2" x14ac:dyDescent="0.25">
      <c r="A4742">
        <v>0.36348174087043522</v>
      </c>
      <c r="B4742">
        <v>-170.47773886943469</v>
      </c>
    </row>
    <row r="4743" spans="1:2" x14ac:dyDescent="0.25">
      <c r="A4743">
        <v>0.36208104052026019</v>
      </c>
      <c r="B4743">
        <v>-170.68784392196099</v>
      </c>
    </row>
    <row r="4744" spans="1:2" x14ac:dyDescent="0.25">
      <c r="A4744">
        <v>0.36068034017008499</v>
      </c>
      <c r="B4744">
        <v>-170.89794897448721</v>
      </c>
    </row>
    <row r="4745" spans="1:2" x14ac:dyDescent="0.25">
      <c r="A4745">
        <v>0.3592796398199099</v>
      </c>
      <c r="B4745">
        <v>-171.10805402701351</v>
      </c>
    </row>
    <row r="4746" spans="1:2" x14ac:dyDescent="0.25">
      <c r="A4746">
        <v>0.35787893946973498</v>
      </c>
      <c r="B4746">
        <v>-171.31815907953981</v>
      </c>
    </row>
    <row r="4747" spans="1:2" x14ac:dyDescent="0.25">
      <c r="A4747">
        <v>0.35647823911955978</v>
      </c>
      <c r="B4747">
        <v>-171.528264132066</v>
      </c>
    </row>
    <row r="4748" spans="1:2" x14ac:dyDescent="0.25">
      <c r="A4748">
        <v>0.35507753876938469</v>
      </c>
      <c r="B4748">
        <v>-171.7383691845923</v>
      </c>
    </row>
    <row r="4749" spans="1:2" x14ac:dyDescent="0.25">
      <c r="A4749">
        <v>0.35367683841920972</v>
      </c>
      <c r="B4749">
        <v>-171.94847423711849</v>
      </c>
    </row>
    <row r="4750" spans="1:2" x14ac:dyDescent="0.25">
      <c r="A4750">
        <v>0.35227613806903452</v>
      </c>
      <c r="B4750">
        <v>-172.15857928964479</v>
      </c>
    </row>
    <row r="4751" spans="1:2" x14ac:dyDescent="0.25">
      <c r="A4751">
        <v>0.35087543771885948</v>
      </c>
      <c r="B4751">
        <v>-172.36868434217109</v>
      </c>
    </row>
    <row r="4752" spans="1:2" x14ac:dyDescent="0.25">
      <c r="A4752">
        <v>0.34947473736868429</v>
      </c>
      <c r="B4752">
        <v>-172.57878939469731</v>
      </c>
    </row>
    <row r="4753" spans="1:2" x14ac:dyDescent="0.25">
      <c r="A4753">
        <v>0.3480740370185092</v>
      </c>
      <c r="B4753">
        <v>-172.78889444722361</v>
      </c>
    </row>
    <row r="4754" spans="1:2" x14ac:dyDescent="0.25">
      <c r="A4754">
        <v>0.34667333666833422</v>
      </c>
      <c r="B4754">
        <v>-172.99899949974991</v>
      </c>
    </row>
    <row r="4755" spans="1:2" x14ac:dyDescent="0.25">
      <c r="A4755">
        <v>0.34527263631815908</v>
      </c>
      <c r="B4755">
        <v>-173.2091045522761</v>
      </c>
    </row>
    <row r="4756" spans="1:2" x14ac:dyDescent="0.25">
      <c r="A4756">
        <v>0.34387193596798388</v>
      </c>
      <c r="B4756">
        <v>-173.4192096048024</v>
      </c>
    </row>
    <row r="4757" spans="1:2" x14ac:dyDescent="0.25">
      <c r="A4757">
        <v>0.34247123561780901</v>
      </c>
      <c r="B4757">
        <v>-173.62931465732859</v>
      </c>
    </row>
    <row r="4758" spans="1:2" x14ac:dyDescent="0.25">
      <c r="A4758">
        <v>0.34107053526763381</v>
      </c>
      <c r="B4758">
        <v>-173.83941970985489</v>
      </c>
    </row>
    <row r="4759" spans="1:2" x14ac:dyDescent="0.25">
      <c r="A4759">
        <v>0.33966983491745878</v>
      </c>
      <c r="B4759">
        <v>-174.0495247623812</v>
      </c>
    </row>
    <row r="4760" spans="1:2" x14ac:dyDescent="0.25">
      <c r="A4760">
        <v>0.33826913456728358</v>
      </c>
      <c r="B4760">
        <v>-174.25962981490741</v>
      </c>
    </row>
    <row r="4761" spans="1:2" x14ac:dyDescent="0.25">
      <c r="A4761">
        <v>0.33686843421710849</v>
      </c>
      <c r="B4761">
        <v>-174.46973486743369</v>
      </c>
    </row>
    <row r="4762" spans="1:2" x14ac:dyDescent="0.25">
      <c r="A4762">
        <v>0.33546773386693363</v>
      </c>
      <c r="B4762">
        <v>-174.67983991995999</v>
      </c>
    </row>
    <row r="4763" spans="1:2" x14ac:dyDescent="0.25">
      <c r="A4763">
        <v>0.33406703351675843</v>
      </c>
      <c r="B4763">
        <v>-174.88994497248629</v>
      </c>
    </row>
    <row r="4764" spans="1:2" x14ac:dyDescent="0.25">
      <c r="A4764">
        <v>0.33266633316658328</v>
      </c>
      <c r="B4764">
        <v>-175.10005002501251</v>
      </c>
    </row>
    <row r="4765" spans="1:2" x14ac:dyDescent="0.25">
      <c r="A4765">
        <v>0.33126563281640831</v>
      </c>
      <c r="B4765">
        <v>-175.31015507753881</v>
      </c>
    </row>
    <row r="4766" spans="1:2" x14ac:dyDescent="0.25">
      <c r="A4766">
        <v>0.32986493246623311</v>
      </c>
      <c r="B4766">
        <v>-175.520260130065</v>
      </c>
    </row>
    <row r="4767" spans="1:2" x14ac:dyDescent="0.25">
      <c r="A4767">
        <v>0.32846423211605802</v>
      </c>
      <c r="B4767">
        <v>-175.7303651825913</v>
      </c>
    </row>
    <row r="4768" spans="1:2" x14ac:dyDescent="0.25">
      <c r="A4768">
        <v>0.32706353176588288</v>
      </c>
      <c r="B4768">
        <v>-175.9404702351176</v>
      </c>
    </row>
    <row r="4769" spans="1:2" x14ac:dyDescent="0.25">
      <c r="A4769">
        <v>0.32566283141570779</v>
      </c>
      <c r="B4769">
        <v>-176.15057528764379</v>
      </c>
    </row>
    <row r="4770" spans="1:2" x14ac:dyDescent="0.25">
      <c r="A4770">
        <v>0.32426213106553292</v>
      </c>
      <c r="B4770">
        <v>-176.36068034017009</v>
      </c>
    </row>
    <row r="4771" spans="1:2" x14ac:dyDescent="0.25">
      <c r="A4771">
        <v>0.32286143071535772</v>
      </c>
      <c r="B4771">
        <v>-176.57078539269631</v>
      </c>
    </row>
    <row r="4772" spans="1:2" x14ac:dyDescent="0.25">
      <c r="A4772">
        <v>0.32146073036518258</v>
      </c>
      <c r="B4772">
        <v>-176.78089044522261</v>
      </c>
    </row>
    <row r="4773" spans="1:2" x14ac:dyDescent="0.25">
      <c r="A4773">
        <v>0.32006003001500749</v>
      </c>
      <c r="B4773">
        <v>-176.99099549774891</v>
      </c>
    </row>
    <row r="4774" spans="1:2" x14ac:dyDescent="0.25">
      <c r="A4774">
        <v>0.3186593296648324</v>
      </c>
      <c r="B4774">
        <v>-177.20110055027521</v>
      </c>
    </row>
    <row r="4775" spans="1:2" x14ac:dyDescent="0.25">
      <c r="A4775">
        <v>0.31725862931465731</v>
      </c>
      <c r="B4775">
        <v>-177.4112056028014</v>
      </c>
    </row>
    <row r="4776" spans="1:2" x14ac:dyDescent="0.25">
      <c r="A4776">
        <v>0.31585792896448228</v>
      </c>
      <c r="B4776">
        <v>-177.62131065532759</v>
      </c>
    </row>
    <row r="4777" spans="1:2" x14ac:dyDescent="0.25">
      <c r="A4777">
        <v>0.31445722861430719</v>
      </c>
      <c r="B4777">
        <v>-177.83141570785389</v>
      </c>
    </row>
    <row r="4778" spans="1:2" x14ac:dyDescent="0.25">
      <c r="A4778">
        <v>0.31305652826413211</v>
      </c>
      <c r="B4778">
        <v>-178.04152076038019</v>
      </c>
    </row>
    <row r="4779" spans="1:2" x14ac:dyDescent="0.25">
      <c r="A4779">
        <v>0.31165582791395702</v>
      </c>
      <c r="B4779">
        <v>-178.25162581290641</v>
      </c>
    </row>
    <row r="4780" spans="1:2" x14ac:dyDescent="0.25">
      <c r="A4780">
        <v>0.31025512756378187</v>
      </c>
      <c r="B4780">
        <v>-178.46173086543271</v>
      </c>
    </row>
    <row r="4781" spans="1:2" x14ac:dyDescent="0.25">
      <c r="A4781">
        <v>0.30885442721360667</v>
      </c>
      <c r="B4781">
        <v>-178.67183591795899</v>
      </c>
    </row>
    <row r="4782" spans="1:2" x14ac:dyDescent="0.25">
      <c r="A4782">
        <v>0.3074537268634317</v>
      </c>
      <c r="B4782">
        <v>-178.8819409704852</v>
      </c>
    </row>
    <row r="4783" spans="1:2" x14ac:dyDescent="0.25">
      <c r="A4783">
        <v>0.30605302651325661</v>
      </c>
      <c r="B4783">
        <v>-179.09204602301151</v>
      </c>
    </row>
    <row r="4784" spans="1:2" x14ac:dyDescent="0.25">
      <c r="A4784">
        <v>0.30465232616308158</v>
      </c>
      <c r="B4784">
        <v>-179.30215107553781</v>
      </c>
    </row>
    <row r="4785" spans="1:2" x14ac:dyDescent="0.25">
      <c r="A4785">
        <v>0.30325162581290649</v>
      </c>
      <c r="B4785">
        <v>-179.512256128064</v>
      </c>
    </row>
    <row r="4786" spans="1:2" x14ac:dyDescent="0.25">
      <c r="A4786">
        <v>0.30185092546273129</v>
      </c>
      <c r="B4786">
        <v>-179.7223611805903</v>
      </c>
    </row>
    <row r="4787" spans="1:2" x14ac:dyDescent="0.25">
      <c r="A4787">
        <v>0.30045022511255631</v>
      </c>
      <c r="B4787">
        <v>-179.93246623311649</v>
      </c>
    </row>
    <row r="4788" spans="1:2" x14ac:dyDescent="0.25">
      <c r="A4788">
        <v>0.29904952476238122</v>
      </c>
      <c r="B4788">
        <v>-180.14257128564279</v>
      </c>
    </row>
    <row r="4789" spans="1:2" x14ac:dyDescent="0.25">
      <c r="A4789">
        <v>0.29764882441220603</v>
      </c>
      <c r="B4789">
        <v>-180.35267633816909</v>
      </c>
    </row>
    <row r="4790" spans="1:2" x14ac:dyDescent="0.25">
      <c r="A4790">
        <v>0.2962481240620311</v>
      </c>
      <c r="B4790">
        <v>-180.56278139069531</v>
      </c>
    </row>
    <row r="4791" spans="1:2" x14ac:dyDescent="0.25">
      <c r="A4791">
        <v>0.29484742371185602</v>
      </c>
      <c r="B4791">
        <v>-180.77288644322161</v>
      </c>
    </row>
    <row r="4792" spans="1:2" x14ac:dyDescent="0.25">
      <c r="A4792">
        <v>0.29344672336168082</v>
      </c>
      <c r="B4792">
        <v>-180.98299149574791</v>
      </c>
    </row>
    <row r="4793" spans="1:2" x14ac:dyDescent="0.25">
      <c r="A4793">
        <v>0.29204602301150578</v>
      </c>
      <c r="B4793">
        <v>-181.1930965482741</v>
      </c>
    </row>
    <row r="4794" spans="1:2" x14ac:dyDescent="0.25">
      <c r="A4794">
        <v>0.29064532266133059</v>
      </c>
      <c r="B4794">
        <v>-181.4032016008004</v>
      </c>
    </row>
    <row r="4795" spans="1:2" x14ac:dyDescent="0.25">
      <c r="A4795">
        <v>0.28924462231115572</v>
      </c>
      <c r="B4795">
        <v>-181.61330665332659</v>
      </c>
    </row>
    <row r="4796" spans="1:2" x14ac:dyDescent="0.25">
      <c r="A4796">
        <v>0.28784392196098052</v>
      </c>
      <c r="B4796">
        <v>-181.82341170585289</v>
      </c>
    </row>
    <row r="4797" spans="1:2" x14ac:dyDescent="0.25">
      <c r="A4797">
        <v>0.28644322161080538</v>
      </c>
      <c r="B4797">
        <v>-182.03351675837919</v>
      </c>
    </row>
    <row r="4798" spans="1:2" x14ac:dyDescent="0.25">
      <c r="A4798">
        <v>0.28504252126063029</v>
      </c>
      <c r="B4798">
        <v>-182.24362181090541</v>
      </c>
    </row>
    <row r="4799" spans="1:2" x14ac:dyDescent="0.25">
      <c r="A4799">
        <v>0.2836418209104552</v>
      </c>
      <c r="B4799">
        <v>-182.45372686343171</v>
      </c>
    </row>
    <row r="4800" spans="1:2" x14ac:dyDescent="0.25">
      <c r="A4800">
        <v>0.28224112056028011</v>
      </c>
      <c r="B4800">
        <v>-182.66383191595801</v>
      </c>
    </row>
    <row r="4801" spans="1:2" x14ac:dyDescent="0.25">
      <c r="A4801">
        <v>0.28084042021010508</v>
      </c>
      <c r="B4801">
        <v>-182.8739369684842</v>
      </c>
    </row>
    <row r="4802" spans="1:2" x14ac:dyDescent="0.25">
      <c r="A4802">
        <v>0.27943971985992988</v>
      </c>
      <c r="B4802">
        <v>-183.0840420210105</v>
      </c>
    </row>
    <row r="4803" spans="1:2" x14ac:dyDescent="0.25">
      <c r="A4803">
        <v>0.27803901950975479</v>
      </c>
      <c r="B4803">
        <v>-183.29414707353681</v>
      </c>
    </row>
    <row r="4804" spans="1:2" x14ac:dyDescent="0.25">
      <c r="A4804">
        <v>0.27663831915957982</v>
      </c>
      <c r="B4804">
        <v>-183.50425212606299</v>
      </c>
    </row>
    <row r="4805" spans="1:2" x14ac:dyDescent="0.25">
      <c r="A4805">
        <v>0.27523761880940473</v>
      </c>
      <c r="B4805">
        <v>-183.7143571785893</v>
      </c>
    </row>
    <row r="4806" spans="1:2" x14ac:dyDescent="0.25">
      <c r="A4806">
        <v>0.27383691845922969</v>
      </c>
      <c r="B4806">
        <v>-183.92446223111551</v>
      </c>
    </row>
    <row r="4807" spans="1:2" x14ac:dyDescent="0.25">
      <c r="A4807">
        <v>0.27243621810905461</v>
      </c>
      <c r="B4807">
        <v>-184.13456728364179</v>
      </c>
    </row>
    <row r="4808" spans="1:2" x14ac:dyDescent="0.25">
      <c r="A4808">
        <v>0.27103551775887941</v>
      </c>
      <c r="B4808">
        <v>-184.34467233616809</v>
      </c>
    </row>
    <row r="4809" spans="1:2" x14ac:dyDescent="0.25">
      <c r="A4809">
        <v>0.26963481740870437</v>
      </c>
      <c r="B4809">
        <v>-184.5547773886943</v>
      </c>
    </row>
    <row r="4810" spans="1:2" x14ac:dyDescent="0.25">
      <c r="A4810">
        <v>0.26823411705852918</v>
      </c>
      <c r="B4810">
        <v>-184.76488244122061</v>
      </c>
    </row>
    <row r="4811" spans="1:2" x14ac:dyDescent="0.25">
      <c r="A4811">
        <v>0.26683341670835409</v>
      </c>
      <c r="B4811">
        <v>-184.97498749374691</v>
      </c>
    </row>
    <row r="4812" spans="1:2" x14ac:dyDescent="0.25">
      <c r="A4812">
        <v>0.26543271635817911</v>
      </c>
      <c r="B4812">
        <v>-185.1850925462731</v>
      </c>
    </row>
    <row r="4813" spans="1:2" x14ac:dyDescent="0.25">
      <c r="A4813">
        <v>0.26403201600800402</v>
      </c>
      <c r="B4813">
        <v>-185.3951975987994</v>
      </c>
    </row>
    <row r="4814" spans="1:2" x14ac:dyDescent="0.25">
      <c r="A4814">
        <v>0.26263131565782882</v>
      </c>
      <c r="B4814">
        <v>-185.6053026513257</v>
      </c>
    </row>
    <row r="4815" spans="1:2" x14ac:dyDescent="0.25">
      <c r="A4815">
        <v>0.26123061530765379</v>
      </c>
      <c r="B4815">
        <v>-185.81540770385189</v>
      </c>
    </row>
    <row r="4816" spans="1:2" x14ac:dyDescent="0.25">
      <c r="A4816">
        <v>0.2598299149574787</v>
      </c>
      <c r="B4816">
        <v>-186.02551275637819</v>
      </c>
    </row>
    <row r="4817" spans="1:2" x14ac:dyDescent="0.25">
      <c r="A4817">
        <v>0.25842921460730361</v>
      </c>
      <c r="B4817">
        <v>-186.23561780890449</v>
      </c>
    </row>
    <row r="4818" spans="1:2" x14ac:dyDescent="0.25">
      <c r="A4818">
        <v>0.25702851425712858</v>
      </c>
      <c r="B4818">
        <v>-186.44572286143071</v>
      </c>
    </row>
    <row r="4819" spans="1:2" x14ac:dyDescent="0.25">
      <c r="A4819">
        <v>0.25562781390695338</v>
      </c>
      <c r="B4819">
        <v>-186.65582791395701</v>
      </c>
    </row>
    <row r="4820" spans="1:2" x14ac:dyDescent="0.25">
      <c r="A4820">
        <v>0.25422711355677852</v>
      </c>
      <c r="B4820">
        <v>-186.8659329664832</v>
      </c>
    </row>
    <row r="4821" spans="1:2" x14ac:dyDescent="0.25">
      <c r="A4821">
        <v>0.25282641320660332</v>
      </c>
      <c r="B4821">
        <v>-187.0760380190095</v>
      </c>
    </row>
    <row r="4822" spans="1:2" x14ac:dyDescent="0.25">
      <c r="A4822">
        <v>0.25142571285642817</v>
      </c>
      <c r="B4822">
        <v>-187.2861430715358</v>
      </c>
    </row>
    <row r="4823" spans="1:2" x14ac:dyDescent="0.25">
      <c r="A4823">
        <v>0.25002501250625309</v>
      </c>
      <c r="B4823">
        <v>-187.49624812406199</v>
      </c>
    </row>
    <row r="4824" spans="1:2" x14ac:dyDescent="0.25">
      <c r="A4824">
        <v>0.248624312156078</v>
      </c>
      <c r="B4824">
        <v>-187.70635317658829</v>
      </c>
    </row>
    <row r="4825" spans="1:2" x14ac:dyDescent="0.25">
      <c r="A4825">
        <v>0.24722361180590291</v>
      </c>
      <c r="B4825">
        <v>-187.9164582291146</v>
      </c>
    </row>
    <row r="4826" spans="1:2" x14ac:dyDescent="0.25">
      <c r="A4826">
        <v>0.2458229114557279</v>
      </c>
      <c r="B4826">
        <v>-188.12656328164081</v>
      </c>
    </row>
    <row r="4827" spans="1:2" x14ac:dyDescent="0.25">
      <c r="A4827">
        <v>0.24442221110555271</v>
      </c>
      <c r="B4827">
        <v>-188.33666833416709</v>
      </c>
    </row>
    <row r="4828" spans="1:2" x14ac:dyDescent="0.25">
      <c r="A4828">
        <v>0.24302151075537759</v>
      </c>
      <c r="B4828">
        <v>-188.54677338669339</v>
      </c>
    </row>
    <row r="4829" spans="1:2" x14ac:dyDescent="0.25">
      <c r="A4829">
        <v>0.24162081040520261</v>
      </c>
      <c r="B4829">
        <v>-188.75687843921961</v>
      </c>
    </row>
    <row r="4830" spans="1:2" x14ac:dyDescent="0.25">
      <c r="A4830">
        <v>0.2402201100550275</v>
      </c>
      <c r="B4830">
        <v>-188.96698349174591</v>
      </c>
    </row>
    <row r="4831" spans="1:2" x14ac:dyDescent="0.25">
      <c r="A4831">
        <v>0.23881940970485249</v>
      </c>
      <c r="B4831">
        <v>-189.1770885442721</v>
      </c>
    </row>
    <row r="4832" spans="1:2" x14ac:dyDescent="0.25">
      <c r="A4832">
        <v>0.23741870935467729</v>
      </c>
      <c r="B4832">
        <v>-189.3871935967984</v>
      </c>
    </row>
    <row r="4833" spans="1:2" x14ac:dyDescent="0.25">
      <c r="A4833">
        <v>0.2360180090045022</v>
      </c>
      <c r="B4833">
        <v>-189.5972986493247</v>
      </c>
    </row>
    <row r="4834" spans="1:2" x14ac:dyDescent="0.25">
      <c r="A4834">
        <v>0.2346173086543272</v>
      </c>
      <c r="B4834">
        <v>-189.80740370185089</v>
      </c>
    </row>
    <row r="4835" spans="1:2" x14ac:dyDescent="0.25">
      <c r="A4835">
        <v>0.23321660830415211</v>
      </c>
      <c r="B4835">
        <v>-190.01750875437719</v>
      </c>
    </row>
    <row r="4836" spans="1:2" x14ac:dyDescent="0.25">
      <c r="A4836">
        <v>0.23181590795397691</v>
      </c>
      <c r="B4836">
        <v>-190.22761380690349</v>
      </c>
    </row>
    <row r="4837" spans="1:2" x14ac:dyDescent="0.25">
      <c r="A4837">
        <v>0.23041520760380191</v>
      </c>
      <c r="B4837">
        <v>-190.43771885942971</v>
      </c>
    </row>
    <row r="4838" spans="1:2" x14ac:dyDescent="0.25">
      <c r="A4838">
        <v>0.22901450725362679</v>
      </c>
      <c r="B4838">
        <v>-190.64782391195601</v>
      </c>
    </row>
    <row r="4839" spans="1:2" x14ac:dyDescent="0.25">
      <c r="A4839">
        <v>0.22761380690345159</v>
      </c>
      <c r="B4839">
        <v>-190.85792896448231</v>
      </c>
    </row>
    <row r="4840" spans="1:2" x14ac:dyDescent="0.25">
      <c r="A4840">
        <v>0.22621310655327659</v>
      </c>
      <c r="B4840">
        <v>-191.0680340170085</v>
      </c>
    </row>
    <row r="4841" spans="1:2" x14ac:dyDescent="0.25">
      <c r="A4841">
        <v>0.2248124062031015</v>
      </c>
      <c r="B4841">
        <v>-191.2781390695348</v>
      </c>
    </row>
    <row r="4842" spans="1:2" x14ac:dyDescent="0.25">
      <c r="A4842">
        <v>0.22341170585292661</v>
      </c>
      <c r="B4842">
        <v>-191.48824412206099</v>
      </c>
    </row>
    <row r="4843" spans="1:2" x14ac:dyDescent="0.25">
      <c r="A4843">
        <v>0.22201100550275141</v>
      </c>
      <c r="B4843">
        <v>-191.69834917458729</v>
      </c>
    </row>
    <row r="4844" spans="1:2" x14ac:dyDescent="0.25">
      <c r="A4844">
        <v>0.22061030515257629</v>
      </c>
      <c r="B4844">
        <v>-191.90845422711359</v>
      </c>
    </row>
    <row r="4845" spans="1:2" x14ac:dyDescent="0.25">
      <c r="A4845">
        <v>0.21920960480240129</v>
      </c>
      <c r="B4845">
        <v>-192.11855927963981</v>
      </c>
    </row>
    <row r="4846" spans="1:2" x14ac:dyDescent="0.25">
      <c r="A4846">
        <v>0.21780890445222609</v>
      </c>
      <c r="B4846">
        <v>-192.32866433216611</v>
      </c>
    </row>
    <row r="4847" spans="1:2" x14ac:dyDescent="0.25">
      <c r="A4847">
        <v>0.216408204102051</v>
      </c>
      <c r="B4847">
        <v>-192.53876938469239</v>
      </c>
    </row>
    <row r="4848" spans="1:2" x14ac:dyDescent="0.25">
      <c r="A4848">
        <v>0.21500750375187599</v>
      </c>
      <c r="B4848">
        <v>-192.7488744372186</v>
      </c>
    </row>
    <row r="4849" spans="1:2" x14ac:dyDescent="0.25">
      <c r="A4849">
        <v>0.2136068034017008</v>
      </c>
      <c r="B4849">
        <v>-192.95897948974491</v>
      </c>
    </row>
    <row r="4850" spans="1:2" x14ac:dyDescent="0.25">
      <c r="A4850">
        <v>0.21220610305152571</v>
      </c>
      <c r="B4850">
        <v>-193.16908454227121</v>
      </c>
    </row>
    <row r="4851" spans="1:2" x14ac:dyDescent="0.25">
      <c r="A4851">
        <v>0.2108054027013507</v>
      </c>
      <c r="B4851">
        <v>-193.3791895947974</v>
      </c>
    </row>
    <row r="4852" spans="1:2" x14ac:dyDescent="0.25">
      <c r="A4852">
        <v>0.20940470235117559</v>
      </c>
      <c r="B4852">
        <v>-193.5892946473237</v>
      </c>
    </row>
    <row r="4853" spans="1:2" x14ac:dyDescent="0.25">
      <c r="A4853">
        <v>0.20800400200100039</v>
      </c>
      <c r="B4853">
        <v>-193.79939969984989</v>
      </c>
    </row>
    <row r="4854" spans="1:2" x14ac:dyDescent="0.25">
      <c r="A4854">
        <v>0.20660330165082541</v>
      </c>
      <c r="B4854">
        <v>-194.00950475237619</v>
      </c>
    </row>
    <row r="4855" spans="1:2" x14ac:dyDescent="0.25">
      <c r="A4855">
        <v>0.20520260130065029</v>
      </c>
      <c r="B4855">
        <v>-194.21960980490249</v>
      </c>
    </row>
    <row r="4856" spans="1:2" x14ac:dyDescent="0.25">
      <c r="A4856">
        <v>0.20380190095047529</v>
      </c>
      <c r="B4856">
        <v>-194.42971485742871</v>
      </c>
    </row>
    <row r="4857" spans="1:2" x14ac:dyDescent="0.25">
      <c r="A4857">
        <v>0.2024012006003002</v>
      </c>
      <c r="B4857">
        <v>-194.63981990995501</v>
      </c>
    </row>
    <row r="4858" spans="1:2" x14ac:dyDescent="0.25">
      <c r="A4858">
        <v>0.201000500250125</v>
      </c>
      <c r="B4858">
        <v>-194.84992496248131</v>
      </c>
    </row>
    <row r="4859" spans="1:2" x14ac:dyDescent="0.25">
      <c r="A4859">
        <v>0.19959979989995</v>
      </c>
      <c r="B4859">
        <v>-195.0600300150075</v>
      </c>
    </row>
    <row r="4860" spans="1:2" x14ac:dyDescent="0.25">
      <c r="A4860">
        <v>0.19819909954977491</v>
      </c>
      <c r="B4860">
        <v>-195.2701350675338</v>
      </c>
    </row>
    <row r="4861" spans="1:2" x14ac:dyDescent="0.25">
      <c r="A4861">
        <v>0.19679839919959971</v>
      </c>
      <c r="B4861">
        <v>-195.48024012005999</v>
      </c>
    </row>
    <row r="4862" spans="1:2" x14ac:dyDescent="0.25">
      <c r="A4862">
        <v>0.19539769884942471</v>
      </c>
      <c r="B4862">
        <v>-195.69034517258629</v>
      </c>
    </row>
    <row r="4863" spans="1:2" x14ac:dyDescent="0.25">
      <c r="A4863">
        <v>0.19399699849924959</v>
      </c>
      <c r="B4863">
        <v>-195.90045022511259</v>
      </c>
    </row>
    <row r="4864" spans="1:2" x14ac:dyDescent="0.25">
      <c r="A4864">
        <v>0.19259629814907439</v>
      </c>
      <c r="B4864">
        <v>-196.11055527763881</v>
      </c>
    </row>
    <row r="4865" spans="1:2" x14ac:dyDescent="0.25">
      <c r="A4865">
        <v>0.1911955977988995</v>
      </c>
      <c r="B4865">
        <v>-196.32066033016511</v>
      </c>
    </row>
    <row r="4866" spans="1:2" x14ac:dyDescent="0.25">
      <c r="A4866">
        <v>0.18979489744872441</v>
      </c>
      <c r="B4866">
        <v>-196.53076538269141</v>
      </c>
    </row>
    <row r="4867" spans="1:2" x14ac:dyDescent="0.25">
      <c r="A4867">
        <v>0.18839419709854929</v>
      </c>
      <c r="B4867">
        <v>-196.7408704352176</v>
      </c>
    </row>
    <row r="4868" spans="1:2" x14ac:dyDescent="0.25">
      <c r="A4868">
        <v>0.1869934967483742</v>
      </c>
      <c r="B4868">
        <v>-196.9509754877439</v>
      </c>
    </row>
    <row r="4869" spans="1:2" x14ac:dyDescent="0.25">
      <c r="A4869">
        <v>0.18559279639819909</v>
      </c>
      <c r="B4869">
        <v>-197.16108054027009</v>
      </c>
    </row>
    <row r="4870" spans="1:2" x14ac:dyDescent="0.25">
      <c r="A4870">
        <v>0.18419209604802411</v>
      </c>
      <c r="B4870">
        <v>-197.37118559279639</v>
      </c>
    </row>
    <row r="4871" spans="1:2" x14ac:dyDescent="0.25">
      <c r="A4871">
        <v>0.182791395697849</v>
      </c>
      <c r="B4871">
        <v>-197.5812906453227</v>
      </c>
    </row>
    <row r="4872" spans="1:2" x14ac:dyDescent="0.25">
      <c r="A4872">
        <v>0.1813906953476738</v>
      </c>
      <c r="B4872">
        <v>-197.79139569784891</v>
      </c>
    </row>
    <row r="4873" spans="1:2" x14ac:dyDescent="0.25">
      <c r="A4873">
        <v>0.17998999499749879</v>
      </c>
      <c r="B4873">
        <v>-198.00150075037519</v>
      </c>
    </row>
    <row r="4874" spans="1:2" x14ac:dyDescent="0.25">
      <c r="A4874">
        <v>0.1785892946473237</v>
      </c>
      <c r="B4874">
        <v>-198.21160580290149</v>
      </c>
    </row>
    <row r="4875" spans="1:2" x14ac:dyDescent="0.25">
      <c r="A4875">
        <v>0.17718859429714851</v>
      </c>
      <c r="B4875">
        <v>-198.4217108554277</v>
      </c>
    </row>
    <row r="4876" spans="1:2" x14ac:dyDescent="0.25">
      <c r="A4876">
        <v>0.17578789394697361</v>
      </c>
      <c r="B4876">
        <v>-198.63181590795401</v>
      </c>
    </row>
    <row r="4877" spans="1:2" x14ac:dyDescent="0.25">
      <c r="A4877">
        <v>0.17438719359679841</v>
      </c>
      <c r="B4877">
        <v>-198.84192096048031</v>
      </c>
    </row>
    <row r="4878" spans="1:2" x14ac:dyDescent="0.25">
      <c r="A4878">
        <v>0.17298649324662341</v>
      </c>
      <c r="B4878">
        <v>-199.0520260130065</v>
      </c>
    </row>
    <row r="4879" spans="1:2" x14ac:dyDescent="0.25">
      <c r="A4879">
        <v>0.17158579289644829</v>
      </c>
      <c r="B4879">
        <v>-199.2621310655328</v>
      </c>
    </row>
    <row r="4880" spans="1:2" x14ac:dyDescent="0.25">
      <c r="A4880">
        <v>0.17018509254627309</v>
      </c>
      <c r="B4880">
        <v>-199.47223611805899</v>
      </c>
    </row>
    <row r="4881" spans="1:2" x14ac:dyDescent="0.25">
      <c r="A4881">
        <v>0.16878439219609809</v>
      </c>
      <c r="B4881">
        <v>-199.68234117058529</v>
      </c>
    </row>
    <row r="4882" spans="1:2" x14ac:dyDescent="0.25">
      <c r="A4882">
        <v>0.167383691845923</v>
      </c>
      <c r="B4882">
        <v>-199.89244622311159</v>
      </c>
    </row>
    <row r="4883" spans="1:2" x14ac:dyDescent="0.25">
      <c r="A4883">
        <v>0.1659829914957478</v>
      </c>
      <c r="B4883">
        <v>-200.10255127563781</v>
      </c>
    </row>
    <row r="4884" spans="1:2" x14ac:dyDescent="0.25">
      <c r="A4884">
        <v>0.16458229114557291</v>
      </c>
      <c r="B4884">
        <v>-200.31265632816411</v>
      </c>
    </row>
    <row r="4885" spans="1:2" x14ac:dyDescent="0.25">
      <c r="A4885">
        <v>0.16318159079539771</v>
      </c>
      <c r="B4885">
        <v>-200.52276138069041</v>
      </c>
    </row>
    <row r="4886" spans="1:2" x14ac:dyDescent="0.25">
      <c r="A4886">
        <v>0.16178089044522259</v>
      </c>
      <c r="B4886">
        <v>-200.7328664332166</v>
      </c>
    </row>
    <row r="4887" spans="1:2" x14ac:dyDescent="0.25">
      <c r="A4887">
        <v>0.16038019009504759</v>
      </c>
      <c r="B4887">
        <v>-200.9429714857429</v>
      </c>
    </row>
    <row r="4888" spans="1:2" x14ac:dyDescent="0.25">
      <c r="A4888">
        <v>0.15897948974487239</v>
      </c>
      <c r="B4888">
        <v>-201.15307653826909</v>
      </c>
    </row>
    <row r="4889" spans="1:2" x14ac:dyDescent="0.25">
      <c r="A4889">
        <v>0.1575787893946973</v>
      </c>
      <c r="B4889">
        <v>-201.36318159079539</v>
      </c>
    </row>
    <row r="4890" spans="1:2" x14ac:dyDescent="0.25">
      <c r="A4890">
        <v>0.15617808904452229</v>
      </c>
      <c r="B4890">
        <v>-201.57328664332169</v>
      </c>
    </row>
    <row r="4891" spans="1:2" x14ac:dyDescent="0.25">
      <c r="A4891">
        <v>0.15477738869434721</v>
      </c>
      <c r="B4891">
        <v>-201.78339169584791</v>
      </c>
    </row>
    <row r="4892" spans="1:2" x14ac:dyDescent="0.25">
      <c r="A4892">
        <v>0.1533766883441722</v>
      </c>
      <c r="B4892">
        <v>-201.99349674837421</v>
      </c>
    </row>
    <row r="4893" spans="1:2" x14ac:dyDescent="0.25">
      <c r="A4893">
        <v>0.15197598799399711</v>
      </c>
      <c r="B4893">
        <v>-202.2036018009004</v>
      </c>
    </row>
    <row r="4894" spans="1:2" x14ac:dyDescent="0.25">
      <c r="A4894">
        <v>0.15057528764382189</v>
      </c>
      <c r="B4894">
        <v>-202.4137068534267</v>
      </c>
    </row>
    <row r="4895" spans="1:2" x14ac:dyDescent="0.25">
      <c r="A4895">
        <v>0.14917458729364691</v>
      </c>
      <c r="B4895">
        <v>-202.623811905953</v>
      </c>
    </row>
    <row r="4896" spans="1:2" x14ac:dyDescent="0.25">
      <c r="A4896">
        <v>0.14777388694347171</v>
      </c>
      <c r="B4896">
        <v>-202.83391695847931</v>
      </c>
    </row>
    <row r="4897" spans="1:2" x14ac:dyDescent="0.25">
      <c r="A4897">
        <v>0.14637318659329659</v>
      </c>
      <c r="B4897">
        <v>-203.0440220110055</v>
      </c>
    </row>
    <row r="4898" spans="1:2" x14ac:dyDescent="0.25">
      <c r="A4898">
        <v>0.14497248624312159</v>
      </c>
      <c r="B4898">
        <v>-203.2541270635318</v>
      </c>
    </row>
    <row r="4899" spans="1:2" x14ac:dyDescent="0.25">
      <c r="A4899">
        <v>0.1435717858929465</v>
      </c>
      <c r="B4899">
        <v>-203.46423211605801</v>
      </c>
    </row>
    <row r="4900" spans="1:2" x14ac:dyDescent="0.25">
      <c r="A4900">
        <v>0.1421710855427713</v>
      </c>
      <c r="B4900">
        <v>-203.67433716858429</v>
      </c>
    </row>
    <row r="4901" spans="1:2" x14ac:dyDescent="0.25">
      <c r="A4901">
        <v>0.14077038519259641</v>
      </c>
      <c r="B4901">
        <v>-203.8844422211105</v>
      </c>
    </row>
    <row r="4902" spans="1:2" x14ac:dyDescent="0.25">
      <c r="A4902">
        <v>0.13936968484242121</v>
      </c>
      <c r="B4902">
        <v>-204.09454727363681</v>
      </c>
    </row>
    <row r="4903" spans="1:2" x14ac:dyDescent="0.25">
      <c r="A4903">
        <v>0.1379689844922462</v>
      </c>
      <c r="B4903">
        <v>-204.30465232616311</v>
      </c>
    </row>
    <row r="4904" spans="1:2" x14ac:dyDescent="0.25">
      <c r="A4904">
        <v>0.13656828414207109</v>
      </c>
      <c r="B4904">
        <v>-204.5147573786893</v>
      </c>
    </row>
    <row r="4905" spans="1:2" x14ac:dyDescent="0.25">
      <c r="A4905">
        <v>0.13516758379189589</v>
      </c>
      <c r="B4905">
        <v>-204.7248624312156</v>
      </c>
    </row>
    <row r="4906" spans="1:2" x14ac:dyDescent="0.25">
      <c r="A4906">
        <v>0.133766883441721</v>
      </c>
      <c r="B4906">
        <v>-204.93496748374179</v>
      </c>
    </row>
    <row r="4907" spans="1:2" x14ac:dyDescent="0.25">
      <c r="A4907">
        <v>0.1323661830915458</v>
      </c>
      <c r="B4907">
        <v>-205.14507253626809</v>
      </c>
    </row>
    <row r="4908" spans="1:2" x14ac:dyDescent="0.25">
      <c r="A4908">
        <v>0.13096548274137071</v>
      </c>
      <c r="B4908">
        <v>-205.35517758879439</v>
      </c>
    </row>
    <row r="4909" spans="1:2" x14ac:dyDescent="0.25">
      <c r="A4909">
        <v>0.1295647823911957</v>
      </c>
      <c r="B4909">
        <v>-205.56528264132069</v>
      </c>
    </row>
    <row r="4910" spans="1:2" x14ac:dyDescent="0.25">
      <c r="A4910">
        <v>0.12816408204102051</v>
      </c>
      <c r="B4910">
        <v>-205.77538769384691</v>
      </c>
    </row>
    <row r="4911" spans="1:2" x14ac:dyDescent="0.25">
      <c r="A4911">
        <v>0.12676338169084539</v>
      </c>
      <c r="B4911">
        <v>-205.98549274637321</v>
      </c>
    </row>
    <row r="4912" spans="1:2" x14ac:dyDescent="0.25">
      <c r="A4912">
        <v>0.12536268134067041</v>
      </c>
      <c r="B4912">
        <v>-206.1955977988994</v>
      </c>
    </row>
    <row r="4913" spans="1:2" x14ac:dyDescent="0.25">
      <c r="A4913">
        <v>0.1239619809904953</v>
      </c>
      <c r="B4913">
        <v>-206.4057028514257</v>
      </c>
    </row>
    <row r="4914" spans="1:2" x14ac:dyDescent="0.25">
      <c r="A4914">
        <v>0.12256128064032031</v>
      </c>
      <c r="B4914">
        <v>-206.61580790395189</v>
      </c>
    </row>
    <row r="4915" spans="1:2" x14ac:dyDescent="0.25">
      <c r="A4915">
        <v>0.12116058029014511</v>
      </c>
      <c r="B4915">
        <v>-206.82591295647819</v>
      </c>
    </row>
    <row r="4916" spans="1:2" x14ac:dyDescent="0.25">
      <c r="A4916">
        <v>0.11975987993997</v>
      </c>
      <c r="B4916">
        <v>-207.03601800900449</v>
      </c>
    </row>
    <row r="4917" spans="1:2" x14ac:dyDescent="0.25">
      <c r="A4917">
        <v>0.118359179589795</v>
      </c>
      <c r="B4917">
        <v>-207.24612306153071</v>
      </c>
    </row>
    <row r="4918" spans="1:2" x14ac:dyDescent="0.25">
      <c r="A4918">
        <v>0.1169584792396199</v>
      </c>
      <c r="B4918">
        <v>-207.45622811405701</v>
      </c>
    </row>
    <row r="4919" spans="1:2" x14ac:dyDescent="0.25">
      <c r="A4919">
        <v>0.1155577788894447</v>
      </c>
      <c r="B4919">
        <v>-207.66633316658331</v>
      </c>
    </row>
    <row r="4920" spans="1:2" x14ac:dyDescent="0.25">
      <c r="A4920">
        <v>0.11415707853926969</v>
      </c>
      <c r="B4920">
        <v>-207.8764382191095</v>
      </c>
    </row>
    <row r="4921" spans="1:2" x14ac:dyDescent="0.25">
      <c r="A4921">
        <v>0.11275637818909461</v>
      </c>
      <c r="B4921">
        <v>-208.0865432716358</v>
      </c>
    </row>
    <row r="4922" spans="1:2" x14ac:dyDescent="0.25">
      <c r="A4922">
        <v>0.1113556778389195</v>
      </c>
      <c r="B4922">
        <v>-208.29664832416211</v>
      </c>
    </row>
    <row r="4923" spans="1:2" x14ac:dyDescent="0.25">
      <c r="A4923">
        <v>0.1099549774887445</v>
      </c>
      <c r="B4923">
        <v>-208.50675337668829</v>
      </c>
    </row>
    <row r="4924" spans="1:2" x14ac:dyDescent="0.25">
      <c r="A4924">
        <v>0.1085542771385693</v>
      </c>
      <c r="B4924">
        <v>-208.7168584292146</v>
      </c>
    </row>
    <row r="4925" spans="1:2" x14ac:dyDescent="0.25">
      <c r="A4925">
        <v>0.10715357678839429</v>
      </c>
      <c r="B4925">
        <v>-208.92696348174081</v>
      </c>
    </row>
    <row r="4926" spans="1:2" x14ac:dyDescent="0.25">
      <c r="A4926">
        <v>0.10575287643821921</v>
      </c>
      <c r="B4926">
        <v>-209.13706853426709</v>
      </c>
    </row>
    <row r="4927" spans="1:2" x14ac:dyDescent="0.25">
      <c r="A4927">
        <v>0.10435217608804399</v>
      </c>
      <c r="B4927">
        <v>-209.34717358679339</v>
      </c>
    </row>
    <row r="4928" spans="1:2" x14ac:dyDescent="0.25">
      <c r="A4928">
        <v>0.1029514757378691</v>
      </c>
      <c r="B4928">
        <v>-209.55727863931961</v>
      </c>
    </row>
    <row r="4929" spans="1:2" x14ac:dyDescent="0.25">
      <c r="A4929">
        <v>0.1015507753876939</v>
      </c>
      <c r="B4929">
        <v>-209.76738369184591</v>
      </c>
    </row>
    <row r="4930" spans="1:2" x14ac:dyDescent="0.25">
      <c r="A4930">
        <v>0.1001500750375188</v>
      </c>
      <c r="B4930">
        <v>-209.97748874437221</v>
      </c>
    </row>
    <row r="4931" spans="1:2" x14ac:dyDescent="0.25">
      <c r="A4931">
        <v>9.8749374687343794E-2</v>
      </c>
      <c r="B4931">
        <v>-210.1875937968984</v>
      </c>
    </row>
    <row r="4932" spans="1:2" x14ac:dyDescent="0.25">
      <c r="A4932">
        <v>9.734867433716865E-2</v>
      </c>
      <c r="B4932">
        <v>-210.3976988494247</v>
      </c>
    </row>
    <row r="4933" spans="1:2" x14ac:dyDescent="0.25">
      <c r="A4933">
        <v>9.5947973986993507E-2</v>
      </c>
      <c r="B4933">
        <v>-210.607803901951</v>
      </c>
    </row>
    <row r="4934" spans="1:2" x14ac:dyDescent="0.25">
      <c r="A4934">
        <v>9.4547273636818516E-2</v>
      </c>
      <c r="B4934">
        <v>-210.81790895447719</v>
      </c>
    </row>
    <row r="4935" spans="1:2" x14ac:dyDescent="0.25">
      <c r="A4935">
        <v>9.3146573286643372E-2</v>
      </c>
      <c r="B4935">
        <v>-211.02801400700349</v>
      </c>
    </row>
    <row r="4936" spans="1:2" x14ac:dyDescent="0.25">
      <c r="A4936">
        <v>9.1745872936468228E-2</v>
      </c>
      <c r="B4936">
        <v>-211.23811905952979</v>
      </c>
    </row>
    <row r="4937" spans="1:2" x14ac:dyDescent="0.25">
      <c r="A4937">
        <v>9.0345172586293224E-2</v>
      </c>
      <c r="B4937">
        <v>-211.44822411205601</v>
      </c>
    </row>
    <row r="4938" spans="1:2" x14ac:dyDescent="0.25">
      <c r="A4938">
        <v>8.894447223611808E-2</v>
      </c>
      <c r="B4938">
        <v>-211.65832916458231</v>
      </c>
    </row>
    <row r="4939" spans="1:2" x14ac:dyDescent="0.25">
      <c r="A4939">
        <v>8.7543771885943103E-2</v>
      </c>
      <c r="B4939">
        <v>-211.8684342171085</v>
      </c>
    </row>
    <row r="4940" spans="1:2" x14ac:dyDescent="0.25">
      <c r="A4940">
        <v>8.6143071535767959E-2</v>
      </c>
      <c r="B4940">
        <v>-212.0785392696348</v>
      </c>
    </row>
    <row r="4941" spans="1:2" x14ac:dyDescent="0.25">
      <c r="A4941">
        <v>8.4742371185592816E-2</v>
      </c>
      <c r="B4941">
        <v>-212.2886443221611</v>
      </c>
    </row>
    <row r="4942" spans="1:2" x14ac:dyDescent="0.25">
      <c r="A4942">
        <v>8.3341670835417839E-2</v>
      </c>
      <c r="B4942">
        <v>-212.49874937468729</v>
      </c>
    </row>
    <row r="4943" spans="1:2" x14ac:dyDescent="0.25">
      <c r="A4943">
        <v>8.1940970485242695E-2</v>
      </c>
      <c r="B4943">
        <v>-212.70885442721359</v>
      </c>
    </row>
    <row r="4944" spans="1:2" x14ac:dyDescent="0.25">
      <c r="A4944">
        <v>8.0540270135067552E-2</v>
      </c>
      <c r="B4944">
        <v>-212.9189594797399</v>
      </c>
    </row>
    <row r="4945" spans="1:2" x14ac:dyDescent="0.25">
      <c r="A4945">
        <v>7.9139569784892574E-2</v>
      </c>
      <c r="B4945">
        <v>-213.12906453226611</v>
      </c>
    </row>
    <row r="4946" spans="1:2" x14ac:dyDescent="0.25">
      <c r="A4946">
        <v>7.7738869434717431E-2</v>
      </c>
      <c r="B4946">
        <v>-213.33916958479239</v>
      </c>
    </row>
    <row r="4947" spans="1:2" x14ac:dyDescent="0.25">
      <c r="A4947">
        <v>7.6338169084542287E-2</v>
      </c>
      <c r="B4947">
        <v>-213.54927463731869</v>
      </c>
    </row>
    <row r="4948" spans="1:2" x14ac:dyDescent="0.25">
      <c r="A4948">
        <v>7.4937468734367269E-2</v>
      </c>
      <c r="B4948">
        <v>-213.75937968984491</v>
      </c>
    </row>
    <row r="4949" spans="1:2" x14ac:dyDescent="0.25">
      <c r="A4949">
        <v>7.3536768384192125E-2</v>
      </c>
      <c r="B4949">
        <v>-213.96948474237121</v>
      </c>
    </row>
    <row r="4950" spans="1:2" x14ac:dyDescent="0.25">
      <c r="A4950">
        <v>7.2136068034017134E-2</v>
      </c>
      <c r="B4950">
        <v>-214.1795897948974</v>
      </c>
    </row>
    <row r="4951" spans="1:2" x14ac:dyDescent="0.25">
      <c r="A4951">
        <v>7.073536768384199E-2</v>
      </c>
      <c r="B4951">
        <v>-214.3896948474237</v>
      </c>
    </row>
    <row r="4952" spans="1:2" x14ac:dyDescent="0.25">
      <c r="A4952">
        <v>6.9334667333666847E-2</v>
      </c>
      <c r="B4952">
        <v>-214.59979989995</v>
      </c>
    </row>
    <row r="4953" spans="1:2" x14ac:dyDescent="0.25">
      <c r="A4953">
        <v>6.793396698349187E-2</v>
      </c>
      <c r="B4953">
        <v>-214.80990495247619</v>
      </c>
    </row>
    <row r="4954" spans="1:2" x14ac:dyDescent="0.25">
      <c r="A4954">
        <v>6.6533266633316726E-2</v>
      </c>
      <c r="B4954">
        <v>-215.02001000500249</v>
      </c>
    </row>
    <row r="4955" spans="1:2" x14ac:dyDescent="0.25">
      <c r="A4955">
        <v>6.5132566283141582E-2</v>
      </c>
      <c r="B4955">
        <v>-215.23011505752879</v>
      </c>
    </row>
    <row r="4956" spans="1:2" x14ac:dyDescent="0.25">
      <c r="A4956">
        <v>6.3731865932966605E-2</v>
      </c>
      <c r="B4956">
        <v>-215.44022011005501</v>
      </c>
    </row>
    <row r="4957" spans="1:2" x14ac:dyDescent="0.25">
      <c r="A4957">
        <v>6.2331165582791469E-2</v>
      </c>
      <c r="B4957">
        <v>-215.65032516258131</v>
      </c>
    </row>
    <row r="4958" spans="1:2" x14ac:dyDescent="0.25">
      <c r="A4958">
        <v>6.0930465232616332E-2</v>
      </c>
      <c r="B4958">
        <v>-215.86043021510761</v>
      </c>
    </row>
    <row r="4959" spans="1:2" x14ac:dyDescent="0.25">
      <c r="A4959">
        <v>5.9529764882441327E-2</v>
      </c>
      <c r="B4959">
        <v>-216.0705352676338</v>
      </c>
    </row>
    <row r="4960" spans="1:2" x14ac:dyDescent="0.25">
      <c r="A4960">
        <v>5.8129064532266191E-2</v>
      </c>
      <c r="B4960">
        <v>-216.2806403201601</v>
      </c>
    </row>
    <row r="4961" spans="1:2" x14ac:dyDescent="0.25">
      <c r="A4961">
        <v>5.6728364182091207E-2</v>
      </c>
      <c r="B4961">
        <v>-216.49074537268629</v>
      </c>
    </row>
    <row r="4962" spans="1:2" x14ac:dyDescent="0.25">
      <c r="A4962">
        <v>5.5327663831916063E-2</v>
      </c>
      <c r="B4962">
        <v>-216.70085042521259</v>
      </c>
    </row>
    <row r="4963" spans="1:2" x14ac:dyDescent="0.25">
      <c r="A4963">
        <v>5.3926963481740919E-2</v>
      </c>
      <c r="B4963">
        <v>-216.9109554777389</v>
      </c>
    </row>
    <row r="4964" spans="1:2" x14ac:dyDescent="0.25">
      <c r="A4964">
        <v>5.2526263131565908E-2</v>
      </c>
      <c r="B4964">
        <v>-217.12106053026511</v>
      </c>
    </row>
    <row r="4965" spans="1:2" x14ac:dyDescent="0.25">
      <c r="A4965">
        <v>5.1125562781390757E-2</v>
      </c>
      <c r="B4965">
        <v>-217.33116558279141</v>
      </c>
    </row>
    <row r="4966" spans="1:2" x14ac:dyDescent="0.25">
      <c r="A4966">
        <v>4.9724862431215662E-2</v>
      </c>
      <c r="B4966">
        <v>-217.54127063531769</v>
      </c>
    </row>
    <row r="4967" spans="1:2" x14ac:dyDescent="0.25">
      <c r="A4967">
        <v>4.8324162081040643E-2</v>
      </c>
      <c r="B4967">
        <v>-217.7513756878439</v>
      </c>
    </row>
    <row r="4968" spans="1:2" x14ac:dyDescent="0.25">
      <c r="A4968">
        <v>4.69234617308655E-2</v>
      </c>
      <c r="B4968">
        <v>-217.96148074037021</v>
      </c>
    </row>
    <row r="4969" spans="1:2" x14ac:dyDescent="0.25">
      <c r="A4969">
        <v>4.5522761380690363E-2</v>
      </c>
      <c r="B4969">
        <v>-218.17158579289651</v>
      </c>
    </row>
    <row r="4970" spans="1:2" x14ac:dyDescent="0.25">
      <c r="A4970">
        <v>4.4122061030515379E-2</v>
      </c>
      <c r="B4970">
        <v>-218.3816908454227</v>
      </c>
    </row>
    <row r="4971" spans="1:2" x14ac:dyDescent="0.25">
      <c r="A4971">
        <v>4.2721360680340242E-2</v>
      </c>
      <c r="B4971">
        <v>-218.591795897949</v>
      </c>
    </row>
    <row r="4972" spans="1:2" x14ac:dyDescent="0.25">
      <c r="A4972">
        <v>4.1320660330165078E-2</v>
      </c>
      <c r="B4972">
        <v>-218.80190095047519</v>
      </c>
    </row>
    <row r="4973" spans="1:2" x14ac:dyDescent="0.25">
      <c r="A4973">
        <v>3.9919959979990101E-2</v>
      </c>
      <c r="B4973">
        <v>-219.01200600300149</v>
      </c>
    </row>
    <row r="4974" spans="1:2" x14ac:dyDescent="0.25">
      <c r="A4974">
        <v>3.8519259629814957E-2</v>
      </c>
      <c r="B4974">
        <v>-219.22211105552779</v>
      </c>
    </row>
    <row r="4975" spans="1:2" x14ac:dyDescent="0.25">
      <c r="A4975">
        <v>3.711855927963998E-2</v>
      </c>
      <c r="B4975">
        <v>-219.43221610805401</v>
      </c>
    </row>
    <row r="4976" spans="1:2" x14ac:dyDescent="0.25">
      <c r="A4976">
        <v>3.5717858929464837E-2</v>
      </c>
      <c r="B4976">
        <v>-219.64232116058031</v>
      </c>
    </row>
    <row r="4977" spans="1:2" x14ac:dyDescent="0.25">
      <c r="A4977">
        <v>3.4317158579289693E-2</v>
      </c>
      <c r="B4977">
        <v>-219.85242621310661</v>
      </c>
    </row>
    <row r="4978" spans="1:2" x14ac:dyDescent="0.25">
      <c r="A4978">
        <v>3.2916458229114709E-2</v>
      </c>
      <c r="B4978">
        <v>-220.0625312656328</v>
      </c>
    </row>
    <row r="4979" spans="1:2" x14ac:dyDescent="0.25">
      <c r="A4979">
        <v>3.1515757878939572E-2</v>
      </c>
      <c r="B4979">
        <v>-220.2726363181591</v>
      </c>
    </row>
    <row r="4980" spans="1:2" x14ac:dyDescent="0.25">
      <c r="A4980">
        <v>3.0115057528764418E-2</v>
      </c>
      <c r="B4980">
        <v>-220.48274137068529</v>
      </c>
    </row>
    <row r="4981" spans="1:2" x14ac:dyDescent="0.25">
      <c r="A4981">
        <v>2.8714357178589441E-2</v>
      </c>
      <c r="B4981">
        <v>-220.69284642321159</v>
      </c>
    </row>
    <row r="4982" spans="1:2" x14ac:dyDescent="0.25">
      <c r="A4982">
        <v>2.7313656828414301E-2</v>
      </c>
      <c r="B4982">
        <v>-220.90295147573789</v>
      </c>
    </row>
    <row r="4983" spans="1:2" x14ac:dyDescent="0.25">
      <c r="A4983">
        <v>2.5912956478239151E-2</v>
      </c>
      <c r="B4983">
        <v>-221.11305652826411</v>
      </c>
    </row>
    <row r="4984" spans="1:2" x14ac:dyDescent="0.25">
      <c r="A4984">
        <v>2.4512256128064139E-2</v>
      </c>
      <c r="B4984">
        <v>-221.32316158079041</v>
      </c>
    </row>
    <row r="4985" spans="1:2" x14ac:dyDescent="0.25">
      <c r="A4985">
        <v>2.3111555777888999E-2</v>
      </c>
      <c r="B4985">
        <v>-221.53326663331671</v>
      </c>
    </row>
    <row r="4986" spans="1:2" x14ac:dyDescent="0.25">
      <c r="A4986">
        <v>2.1710855427714011E-2</v>
      </c>
      <c r="B4986">
        <v>-221.7433716858429</v>
      </c>
    </row>
    <row r="4987" spans="1:2" x14ac:dyDescent="0.25">
      <c r="A4987">
        <v>2.0310155077538871E-2</v>
      </c>
      <c r="B4987">
        <v>-221.9534767383692</v>
      </c>
    </row>
    <row r="4988" spans="1:2" x14ac:dyDescent="0.25">
      <c r="A4988">
        <v>1.8909454727363731E-2</v>
      </c>
      <c r="B4988">
        <v>-222.16358179089539</v>
      </c>
    </row>
    <row r="4989" spans="1:2" x14ac:dyDescent="0.25">
      <c r="A4989">
        <v>1.750875437718874E-2</v>
      </c>
      <c r="B4989">
        <v>-222.37368684342169</v>
      </c>
    </row>
    <row r="4990" spans="1:2" x14ac:dyDescent="0.25">
      <c r="A4990">
        <v>1.61080540270136E-2</v>
      </c>
      <c r="B4990">
        <v>-222.583791895948</v>
      </c>
    </row>
    <row r="4991" spans="1:2" x14ac:dyDescent="0.25">
      <c r="A4991">
        <v>1.470735367683846E-2</v>
      </c>
      <c r="B4991">
        <v>-222.79389694847421</v>
      </c>
    </row>
    <row r="4992" spans="1:2" x14ac:dyDescent="0.25">
      <c r="A4992">
        <v>1.3306653326663479E-2</v>
      </c>
      <c r="B4992">
        <v>-223.00400200100049</v>
      </c>
    </row>
    <row r="4993" spans="1:2" x14ac:dyDescent="0.25">
      <c r="A4993">
        <v>1.190595297648833E-2</v>
      </c>
      <c r="B4993">
        <v>-223.21410705352679</v>
      </c>
    </row>
    <row r="4994" spans="1:2" x14ac:dyDescent="0.25">
      <c r="A4994">
        <v>1.050525262631319E-2</v>
      </c>
      <c r="B4994">
        <v>-223.42421210605301</v>
      </c>
    </row>
    <row r="4995" spans="1:2" x14ac:dyDescent="0.25">
      <c r="A4995">
        <v>9.1045522761382062E-3</v>
      </c>
      <c r="B4995">
        <v>-223.63431715857931</v>
      </c>
    </row>
    <row r="4996" spans="1:2" x14ac:dyDescent="0.25">
      <c r="A4996">
        <v>7.7038519259630626E-3</v>
      </c>
      <c r="B4996">
        <v>-223.84442221110561</v>
      </c>
    </row>
    <row r="4997" spans="1:2" x14ac:dyDescent="0.25">
      <c r="A4997">
        <v>6.3031515757880812E-3</v>
      </c>
      <c r="B4997">
        <v>-224.0545272636318</v>
      </c>
    </row>
    <row r="4998" spans="1:2" x14ac:dyDescent="0.25">
      <c r="A4998">
        <v>4.9024512256129384E-3</v>
      </c>
      <c r="B4998">
        <v>-224.2646323161581</v>
      </c>
    </row>
    <row r="4999" spans="1:2" x14ac:dyDescent="0.25">
      <c r="A4999">
        <v>3.501750875437794E-3</v>
      </c>
      <c r="B4999">
        <v>-224.47473736868429</v>
      </c>
    </row>
    <row r="5000" spans="1:2" x14ac:dyDescent="0.25">
      <c r="A5000">
        <v>2.101050525262813E-3</v>
      </c>
      <c r="B5000">
        <v>-224.68484242121059</v>
      </c>
    </row>
    <row r="5001" spans="1:2" x14ac:dyDescent="0.25">
      <c r="A5001">
        <v>7.0035017508766895E-4</v>
      </c>
      <c r="B5001">
        <v>-224.89494747373689</v>
      </c>
    </row>
    <row r="5002" spans="1:2" x14ac:dyDescent="0.25">
      <c r="A5002">
        <v>-7.0035017508733935E-4</v>
      </c>
      <c r="B5002">
        <v>-225.10505252626311</v>
      </c>
    </row>
    <row r="5003" spans="1:2" x14ac:dyDescent="0.25">
      <c r="A5003">
        <v>-2.1010505252626399E-3</v>
      </c>
      <c r="B5003">
        <v>-225.31515757878941</v>
      </c>
    </row>
    <row r="5004" spans="1:2" x14ac:dyDescent="0.25">
      <c r="A5004">
        <v>-3.5017508754376292E-3</v>
      </c>
      <c r="B5004">
        <v>-225.52526263131571</v>
      </c>
    </row>
    <row r="5005" spans="1:2" x14ac:dyDescent="0.25">
      <c r="A5005">
        <v>-4.9024512256126184E-3</v>
      </c>
      <c r="B5005">
        <v>-225.7353676838419</v>
      </c>
    </row>
    <row r="5006" spans="1:2" x14ac:dyDescent="0.25">
      <c r="A5006">
        <v>-6.3031515757879181E-3</v>
      </c>
      <c r="B5006">
        <v>-225.9454727363682</v>
      </c>
    </row>
    <row r="5007" spans="1:2" x14ac:dyDescent="0.25">
      <c r="A5007">
        <v>-7.7038519259629082E-3</v>
      </c>
      <c r="B5007">
        <v>-226.15557778889439</v>
      </c>
    </row>
    <row r="5008" spans="1:2" x14ac:dyDescent="0.25">
      <c r="A5008">
        <v>-9.1045522761378974E-3</v>
      </c>
      <c r="B5008">
        <v>-226.36568284142069</v>
      </c>
    </row>
    <row r="5009" spans="1:2" x14ac:dyDescent="0.25">
      <c r="A5009">
        <v>-1.0505252626313201E-2</v>
      </c>
      <c r="B5009">
        <v>-226.57578789394699</v>
      </c>
    </row>
    <row r="5010" spans="1:2" x14ac:dyDescent="0.25">
      <c r="A5010">
        <v>-1.190595297648819E-2</v>
      </c>
      <c r="B5010">
        <v>-226.78589294647321</v>
      </c>
    </row>
    <row r="5011" spans="1:2" x14ac:dyDescent="0.25">
      <c r="A5011">
        <v>-1.3306653326663181E-2</v>
      </c>
      <c r="B5011">
        <v>-226.99599799899951</v>
      </c>
    </row>
    <row r="5012" spans="1:2" x14ac:dyDescent="0.25">
      <c r="A5012">
        <v>-1.470735367683848E-2</v>
      </c>
      <c r="B5012">
        <v>-227.20610305152579</v>
      </c>
    </row>
    <row r="5013" spans="1:2" x14ac:dyDescent="0.25">
      <c r="A5013">
        <v>-1.6108054027013461E-2</v>
      </c>
      <c r="B5013">
        <v>-227.416208104052</v>
      </c>
    </row>
    <row r="5014" spans="1:2" x14ac:dyDescent="0.25">
      <c r="A5014">
        <v>-1.7508754377188459E-2</v>
      </c>
      <c r="B5014">
        <v>-227.62631315657831</v>
      </c>
    </row>
    <row r="5015" spans="1:2" x14ac:dyDescent="0.25">
      <c r="A5015">
        <v>-1.890945472736345E-2</v>
      </c>
      <c r="B5015">
        <v>-227.83641820910449</v>
      </c>
    </row>
    <row r="5016" spans="1:2" x14ac:dyDescent="0.25">
      <c r="A5016">
        <v>-2.031015507753875E-2</v>
      </c>
      <c r="B5016">
        <v>-228.0465232616308</v>
      </c>
    </row>
    <row r="5017" spans="1:2" x14ac:dyDescent="0.25">
      <c r="A5017">
        <v>-2.1710855427713741E-2</v>
      </c>
      <c r="B5017">
        <v>-228.2566283141571</v>
      </c>
    </row>
    <row r="5018" spans="1:2" x14ac:dyDescent="0.25">
      <c r="A5018">
        <v>-2.3111555777888721E-2</v>
      </c>
      <c r="B5018">
        <v>-228.46673336668329</v>
      </c>
    </row>
    <row r="5019" spans="1:2" x14ac:dyDescent="0.25">
      <c r="A5019">
        <v>-2.4512256128064021E-2</v>
      </c>
      <c r="B5019">
        <v>-228.67683841920959</v>
      </c>
    </row>
    <row r="5020" spans="1:2" x14ac:dyDescent="0.25">
      <c r="A5020">
        <v>-2.5912956478239019E-2</v>
      </c>
      <c r="B5020">
        <v>-228.88694347173589</v>
      </c>
    </row>
    <row r="5021" spans="1:2" x14ac:dyDescent="0.25">
      <c r="A5021">
        <v>-2.731365682841401E-2</v>
      </c>
      <c r="B5021">
        <v>-229.09704852426211</v>
      </c>
    </row>
    <row r="5022" spans="1:2" x14ac:dyDescent="0.25">
      <c r="A5022">
        <v>-2.8714357178589299E-2</v>
      </c>
      <c r="B5022">
        <v>-229.30715357678841</v>
      </c>
    </row>
    <row r="5023" spans="1:2" x14ac:dyDescent="0.25">
      <c r="A5023">
        <v>-3.011505752876429E-2</v>
      </c>
      <c r="B5023">
        <v>-229.51725862931471</v>
      </c>
    </row>
    <row r="5024" spans="1:2" x14ac:dyDescent="0.25">
      <c r="A5024">
        <v>-3.1515757878939281E-2</v>
      </c>
      <c r="B5024">
        <v>-229.7273636818409</v>
      </c>
    </row>
    <row r="5025" spans="1:2" x14ac:dyDescent="0.25">
      <c r="A5025">
        <v>-3.2916458229114577E-2</v>
      </c>
      <c r="B5025">
        <v>-229.9374687343672</v>
      </c>
    </row>
    <row r="5026" spans="1:2" x14ac:dyDescent="0.25">
      <c r="A5026">
        <v>-3.4317158579289582E-2</v>
      </c>
      <c r="B5026">
        <v>-230.14757378689339</v>
      </c>
    </row>
    <row r="5027" spans="1:2" x14ac:dyDescent="0.25">
      <c r="A5027">
        <v>-3.5717858929464559E-2</v>
      </c>
      <c r="B5027">
        <v>-230.35767883941969</v>
      </c>
    </row>
    <row r="5028" spans="1:2" x14ac:dyDescent="0.25">
      <c r="A5028">
        <v>-3.7118559279639862E-2</v>
      </c>
      <c r="B5028">
        <v>-230.56778389194599</v>
      </c>
    </row>
    <row r="5029" spans="1:2" x14ac:dyDescent="0.25">
      <c r="A5029">
        <v>-3.8519259629814853E-2</v>
      </c>
      <c r="B5029">
        <v>-230.77788894447221</v>
      </c>
    </row>
    <row r="5030" spans="1:2" x14ac:dyDescent="0.25">
      <c r="A5030">
        <v>-3.9919959979989837E-2</v>
      </c>
      <c r="B5030">
        <v>-230.98799399699851</v>
      </c>
    </row>
    <row r="5031" spans="1:2" x14ac:dyDescent="0.25">
      <c r="A5031">
        <v>-4.132066033016514E-2</v>
      </c>
      <c r="B5031">
        <v>-231.19809904952481</v>
      </c>
    </row>
    <row r="5032" spans="1:2" x14ac:dyDescent="0.25">
      <c r="A5032">
        <v>-4.2721360680340131E-2</v>
      </c>
      <c r="B5032">
        <v>-231.408204102051</v>
      </c>
    </row>
    <row r="5033" spans="1:2" x14ac:dyDescent="0.25">
      <c r="A5033">
        <v>-4.4122061030515122E-2</v>
      </c>
      <c r="B5033">
        <v>-231.6183091545773</v>
      </c>
    </row>
    <row r="5034" spans="1:2" x14ac:dyDescent="0.25">
      <c r="A5034">
        <v>-4.5522761380690419E-2</v>
      </c>
      <c r="B5034">
        <v>-231.82841420710349</v>
      </c>
    </row>
    <row r="5035" spans="1:2" x14ac:dyDescent="0.25">
      <c r="A5035">
        <v>-4.6923461730865403E-2</v>
      </c>
      <c r="B5035">
        <v>-232.03851925962979</v>
      </c>
    </row>
    <row r="5036" spans="1:2" x14ac:dyDescent="0.25">
      <c r="A5036">
        <v>-4.83241620810404E-2</v>
      </c>
      <c r="B5036">
        <v>-232.2486243121561</v>
      </c>
    </row>
    <row r="5037" spans="1:2" x14ac:dyDescent="0.25">
      <c r="A5037">
        <v>-4.972486243121569E-2</v>
      </c>
      <c r="B5037">
        <v>-232.45872936468231</v>
      </c>
    </row>
    <row r="5038" spans="1:2" x14ac:dyDescent="0.25">
      <c r="A5038">
        <v>-5.1125562781390688E-2</v>
      </c>
      <c r="B5038">
        <v>-232.66883441720859</v>
      </c>
    </row>
    <row r="5039" spans="1:2" x14ac:dyDescent="0.25">
      <c r="A5039">
        <v>-5.2526263131565672E-2</v>
      </c>
      <c r="B5039">
        <v>-232.87893946973489</v>
      </c>
    </row>
    <row r="5040" spans="1:2" x14ac:dyDescent="0.25">
      <c r="A5040">
        <v>-5.3926963481740663E-2</v>
      </c>
      <c r="B5040">
        <v>-233.0890445222611</v>
      </c>
    </row>
    <row r="5041" spans="1:2" x14ac:dyDescent="0.25">
      <c r="A5041">
        <v>-5.5327663831915973E-2</v>
      </c>
      <c r="B5041">
        <v>-233.29914957478741</v>
      </c>
    </row>
    <row r="5042" spans="1:2" x14ac:dyDescent="0.25">
      <c r="A5042">
        <v>-5.6728364182090957E-2</v>
      </c>
      <c r="B5042">
        <v>-233.50925462731371</v>
      </c>
    </row>
    <row r="5043" spans="1:2" x14ac:dyDescent="0.25">
      <c r="A5043">
        <v>-5.8129064532265948E-2</v>
      </c>
      <c r="B5043">
        <v>-233.7193596798399</v>
      </c>
    </row>
    <row r="5044" spans="1:2" x14ac:dyDescent="0.25">
      <c r="A5044">
        <v>-5.9529764882441237E-2</v>
      </c>
      <c r="B5044">
        <v>-233.9294647323662</v>
      </c>
    </row>
    <row r="5045" spans="1:2" x14ac:dyDescent="0.25">
      <c r="A5045">
        <v>-6.0930465232616242E-2</v>
      </c>
      <c r="B5045">
        <v>-234.13956978489239</v>
      </c>
    </row>
    <row r="5046" spans="1:2" x14ac:dyDescent="0.25">
      <c r="A5046">
        <v>-6.2331165582791233E-2</v>
      </c>
      <c r="B5046">
        <v>-234.34967483741869</v>
      </c>
    </row>
    <row r="5047" spans="1:2" x14ac:dyDescent="0.25">
      <c r="A5047">
        <v>-6.3731865932966522E-2</v>
      </c>
      <c r="B5047">
        <v>-234.55977988994499</v>
      </c>
    </row>
    <row r="5048" spans="1:2" x14ac:dyDescent="0.25">
      <c r="A5048">
        <v>-6.5132566283141513E-2</v>
      </c>
      <c r="B5048">
        <v>-234.76988494247121</v>
      </c>
    </row>
    <row r="5049" spans="1:2" x14ac:dyDescent="0.25">
      <c r="A5049">
        <v>-6.6533266633316504E-2</v>
      </c>
      <c r="B5049">
        <v>-234.97998999499751</v>
      </c>
    </row>
    <row r="5050" spans="1:2" x14ac:dyDescent="0.25">
      <c r="A5050">
        <v>-6.79339669834918E-2</v>
      </c>
      <c r="B5050">
        <v>-235.19009504752381</v>
      </c>
    </row>
    <row r="5051" spans="1:2" x14ac:dyDescent="0.25">
      <c r="A5051">
        <v>-6.9334667333666791E-2</v>
      </c>
      <c r="B5051">
        <v>-235.40020010005</v>
      </c>
    </row>
    <row r="5052" spans="1:2" x14ac:dyDescent="0.25">
      <c r="A5052">
        <v>-7.0735367683841782E-2</v>
      </c>
      <c r="B5052">
        <v>-235.6103051525763</v>
      </c>
    </row>
    <row r="5053" spans="1:2" x14ac:dyDescent="0.25">
      <c r="A5053">
        <v>-7.2136068034017078E-2</v>
      </c>
      <c r="B5053">
        <v>-235.8204102051026</v>
      </c>
    </row>
    <row r="5054" spans="1:2" x14ac:dyDescent="0.25">
      <c r="A5054">
        <v>-7.3536768384192083E-2</v>
      </c>
      <c r="B5054">
        <v>-236.03051525762879</v>
      </c>
    </row>
    <row r="5055" spans="1:2" x14ac:dyDescent="0.25">
      <c r="A5055">
        <v>-7.493746873436706E-2</v>
      </c>
      <c r="B5055">
        <v>-236.24062031015509</v>
      </c>
    </row>
    <row r="5056" spans="1:2" x14ac:dyDescent="0.25">
      <c r="A5056">
        <v>-7.633816908454237E-2</v>
      </c>
      <c r="B5056">
        <v>-236.4507253626814</v>
      </c>
    </row>
    <row r="5057" spans="1:2" x14ac:dyDescent="0.25">
      <c r="A5057">
        <v>-7.7738869434717348E-2</v>
      </c>
      <c r="B5057">
        <v>-236.66083041520761</v>
      </c>
    </row>
    <row r="5058" spans="1:2" x14ac:dyDescent="0.25">
      <c r="A5058">
        <v>-7.9139569784892339E-2</v>
      </c>
      <c r="B5058">
        <v>-236.87093546773389</v>
      </c>
    </row>
    <row r="5059" spans="1:2" x14ac:dyDescent="0.25">
      <c r="A5059">
        <v>-8.0540270135067649E-2</v>
      </c>
      <c r="B5059">
        <v>-237.08104052026019</v>
      </c>
    </row>
    <row r="5060" spans="1:2" x14ac:dyDescent="0.25">
      <c r="A5060">
        <v>-8.1940970485242626E-2</v>
      </c>
      <c r="B5060">
        <v>-237.29114557278641</v>
      </c>
    </row>
    <row r="5061" spans="1:2" x14ac:dyDescent="0.25">
      <c r="A5061">
        <v>-8.3341670835417617E-2</v>
      </c>
      <c r="B5061">
        <v>-237.50125062531271</v>
      </c>
    </row>
    <row r="5062" spans="1:2" x14ac:dyDescent="0.25">
      <c r="A5062">
        <v>-8.4742371185592621E-2</v>
      </c>
      <c r="B5062">
        <v>-237.7113556778389</v>
      </c>
    </row>
    <row r="5063" spans="1:2" x14ac:dyDescent="0.25">
      <c r="A5063">
        <v>-8.6143071535767904E-2</v>
      </c>
      <c r="B5063">
        <v>-237.9214607303652</v>
      </c>
    </row>
    <row r="5064" spans="1:2" x14ac:dyDescent="0.25">
      <c r="A5064">
        <v>-8.7543771885942909E-2</v>
      </c>
      <c r="B5064">
        <v>-238.13156578289141</v>
      </c>
    </row>
    <row r="5065" spans="1:2" x14ac:dyDescent="0.25">
      <c r="A5065">
        <v>-8.89444722361179E-2</v>
      </c>
      <c r="B5065">
        <v>-238.34167083541769</v>
      </c>
    </row>
    <row r="5066" spans="1:2" x14ac:dyDescent="0.25">
      <c r="A5066">
        <v>-9.0345172586293196E-2</v>
      </c>
      <c r="B5066">
        <v>-238.55177588794399</v>
      </c>
    </row>
    <row r="5067" spans="1:2" x14ac:dyDescent="0.25">
      <c r="A5067">
        <v>-9.1745872936468187E-2</v>
      </c>
      <c r="B5067">
        <v>-238.76188094047021</v>
      </c>
    </row>
    <row r="5068" spans="1:2" x14ac:dyDescent="0.25">
      <c r="A5068">
        <v>-9.3146573286643164E-2</v>
      </c>
      <c r="B5068">
        <v>-238.97198599299651</v>
      </c>
    </row>
    <row r="5069" spans="1:2" x14ac:dyDescent="0.25">
      <c r="A5069">
        <v>-9.4547273636818474E-2</v>
      </c>
      <c r="B5069">
        <v>-239.18209104552281</v>
      </c>
    </row>
    <row r="5070" spans="1:2" x14ac:dyDescent="0.25">
      <c r="A5070">
        <v>-9.5947973986993451E-2</v>
      </c>
      <c r="B5070">
        <v>-239.392196098049</v>
      </c>
    </row>
    <row r="5071" spans="1:2" x14ac:dyDescent="0.25">
      <c r="A5071">
        <v>-9.7348674337168442E-2</v>
      </c>
      <c r="B5071">
        <v>-239.6023011505753</v>
      </c>
    </row>
    <row r="5072" spans="1:2" x14ac:dyDescent="0.25">
      <c r="A5072">
        <v>-9.8749374687343752E-2</v>
      </c>
      <c r="B5072">
        <v>-239.8124062031016</v>
      </c>
    </row>
    <row r="5073" spans="1:2" x14ac:dyDescent="0.25">
      <c r="A5073">
        <v>-0.1001500750375187</v>
      </c>
      <c r="B5073">
        <v>-240.02251125562779</v>
      </c>
    </row>
    <row r="5074" spans="1:2" x14ac:dyDescent="0.25">
      <c r="A5074">
        <v>-0.10155077538769371</v>
      </c>
      <c r="B5074">
        <v>-240.23261630815409</v>
      </c>
    </row>
    <row r="5075" spans="1:2" x14ac:dyDescent="0.25">
      <c r="A5075">
        <v>-0.102951475737869</v>
      </c>
      <c r="B5075">
        <v>-240.44272136068039</v>
      </c>
    </row>
    <row r="5076" spans="1:2" x14ac:dyDescent="0.25">
      <c r="A5076">
        <v>-0.10435217608804399</v>
      </c>
      <c r="B5076">
        <v>-240.65282641320661</v>
      </c>
    </row>
    <row r="5077" spans="1:2" x14ac:dyDescent="0.25">
      <c r="A5077">
        <v>-0.105752876438219</v>
      </c>
      <c r="B5077">
        <v>-240.86293146573291</v>
      </c>
    </row>
    <row r="5078" spans="1:2" x14ac:dyDescent="0.25">
      <c r="A5078">
        <v>-0.10715357678839429</v>
      </c>
      <c r="B5078">
        <v>-241.07303651825919</v>
      </c>
    </row>
    <row r="5079" spans="1:2" x14ac:dyDescent="0.25">
      <c r="A5079">
        <v>-0.1085542771385693</v>
      </c>
      <c r="B5079">
        <v>-241.2831415707854</v>
      </c>
    </row>
    <row r="5080" spans="1:2" x14ac:dyDescent="0.25">
      <c r="A5080">
        <v>-0.1099549774887443</v>
      </c>
      <c r="B5080">
        <v>-241.49324662331159</v>
      </c>
    </row>
    <row r="5081" spans="1:2" x14ac:dyDescent="0.25">
      <c r="A5081">
        <v>-0.1113556778389196</v>
      </c>
      <c r="B5081">
        <v>-241.70335167583801</v>
      </c>
    </row>
    <row r="5082" spans="1:2" x14ac:dyDescent="0.25">
      <c r="A5082">
        <v>-0.11275637818909461</v>
      </c>
      <c r="B5082">
        <v>-241.9134567283642</v>
      </c>
    </row>
    <row r="5083" spans="1:2" x14ac:dyDescent="0.25">
      <c r="A5083">
        <v>-0.1141570785392696</v>
      </c>
      <c r="B5083">
        <v>-242.12356178089041</v>
      </c>
    </row>
    <row r="5084" spans="1:2" x14ac:dyDescent="0.25">
      <c r="A5084">
        <v>-0.11555777888944491</v>
      </c>
      <c r="B5084">
        <v>-242.33366683341669</v>
      </c>
    </row>
    <row r="5085" spans="1:2" x14ac:dyDescent="0.25">
      <c r="A5085">
        <v>-0.1169584792396199</v>
      </c>
      <c r="B5085">
        <v>-242.54377188594299</v>
      </c>
    </row>
    <row r="5086" spans="1:2" x14ac:dyDescent="0.25">
      <c r="A5086">
        <v>-0.11835917958979481</v>
      </c>
      <c r="B5086">
        <v>-242.7538769384692</v>
      </c>
    </row>
    <row r="5087" spans="1:2" x14ac:dyDescent="0.25">
      <c r="A5087">
        <v>-0.1197598799399698</v>
      </c>
      <c r="B5087">
        <v>-242.96398199099551</v>
      </c>
    </row>
    <row r="5088" spans="1:2" x14ac:dyDescent="0.25">
      <c r="A5088">
        <v>-0.12116058029014511</v>
      </c>
      <c r="B5088">
        <v>-243.17408704352181</v>
      </c>
    </row>
    <row r="5089" spans="1:2" x14ac:dyDescent="0.25">
      <c r="A5089">
        <v>-0.1225612806403201</v>
      </c>
      <c r="B5089">
        <v>-243.384192096048</v>
      </c>
    </row>
    <row r="5090" spans="1:2" x14ac:dyDescent="0.25">
      <c r="A5090">
        <v>-0.1239619809904951</v>
      </c>
      <c r="B5090">
        <v>-243.5942971485743</v>
      </c>
    </row>
    <row r="5091" spans="1:2" x14ac:dyDescent="0.25">
      <c r="A5091">
        <v>-0.12536268134067041</v>
      </c>
      <c r="B5091">
        <v>-243.8044022011006</v>
      </c>
    </row>
    <row r="5092" spans="1:2" x14ac:dyDescent="0.25">
      <c r="A5092">
        <v>-0.12676338169084539</v>
      </c>
      <c r="B5092">
        <v>-244.01450725362679</v>
      </c>
    </row>
    <row r="5093" spans="1:2" x14ac:dyDescent="0.25">
      <c r="A5093">
        <v>-0.12816408204102039</v>
      </c>
      <c r="B5093">
        <v>-244.22461230615309</v>
      </c>
    </row>
    <row r="5094" spans="1:2" x14ac:dyDescent="0.25">
      <c r="A5094">
        <v>-0.1295647823911957</v>
      </c>
      <c r="B5094">
        <v>-244.43471735867939</v>
      </c>
    </row>
    <row r="5095" spans="1:2" x14ac:dyDescent="0.25">
      <c r="A5095">
        <v>-0.13096548274137071</v>
      </c>
      <c r="B5095">
        <v>-244.64482241120561</v>
      </c>
    </row>
    <row r="5096" spans="1:2" x14ac:dyDescent="0.25">
      <c r="A5096">
        <v>-0.13236618309154571</v>
      </c>
      <c r="B5096">
        <v>-244.85492746373191</v>
      </c>
    </row>
    <row r="5097" spans="1:2" x14ac:dyDescent="0.25">
      <c r="A5097">
        <v>-0.133766883441721</v>
      </c>
      <c r="B5097">
        <v>-245.06503251625821</v>
      </c>
    </row>
    <row r="5098" spans="1:2" x14ac:dyDescent="0.25">
      <c r="A5098">
        <v>-0.135167583791896</v>
      </c>
      <c r="B5098">
        <v>-245.2751375687844</v>
      </c>
    </row>
    <row r="5099" spans="1:2" x14ac:dyDescent="0.25">
      <c r="A5099">
        <v>-0.13656828414207101</v>
      </c>
      <c r="B5099">
        <v>-245.48524262131059</v>
      </c>
    </row>
    <row r="5100" spans="1:2" x14ac:dyDescent="0.25">
      <c r="A5100">
        <v>-0.13796898449224629</v>
      </c>
      <c r="B5100">
        <v>-245.69534767383689</v>
      </c>
    </row>
    <row r="5101" spans="1:2" x14ac:dyDescent="0.25">
      <c r="A5101">
        <v>-0.13936968484242121</v>
      </c>
      <c r="B5101">
        <v>-245.90545272636319</v>
      </c>
    </row>
    <row r="5102" spans="1:2" x14ac:dyDescent="0.25">
      <c r="A5102">
        <v>-0.14077038519259619</v>
      </c>
      <c r="B5102">
        <v>-246.11555777888941</v>
      </c>
    </row>
    <row r="5103" spans="1:2" x14ac:dyDescent="0.25">
      <c r="A5103">
        <v>-0.1421710855427715</v>
      </c>
      <c r="B5103">
        <v>-246.32566283141571</v>
      </c>
    </row>
    <row r="5104" spans="1:2" x14ac:dyDescent="0.25">
      <c r="A5104">
        <v>-0.1435717858929465</v>
      </c>
      <c r="B5104">
        <v>-246.53576788394199</v>
      </c>
    </row>
    <row r="5105" spans="1:2" x14ac:dyDescent="0.25">
      <c r="A5105">
        <v>-0.14497248624312151</v>
      </c>
      <c r="B5105">
        <v>-246.7458729364682</v>
      </c>
    </row>
    <row r="5106" spans="1:2" x14ac:dyDescent="0.25">
      <c r="A5106">
        <v>-0.14637318659329679</v>
      </c>
      <c r="B5106">
        <v>-246.9559779889945</v>
      </c>
    </row>
    <row r="5107" spans="1:2" x14ac:dyDescent="0.25">
      <c r="A5107">
        <v>-0.14777388694347179</v>
      </c>
      <c r="B5107">
        <v>-247.16608304152081</v>
      </c>
    </row>
    <row r="5108" spans="1:2" x14ac:dyDescent="0.25">
      <c r="A5108">
        <v>-0.1491745872936468</v>
      </c>
      <c r="B5108">
        <v>-247.376188094047</v>
      </c>
    </row>
    <row r="5109" spans="1:2" x14ac:dyDescent="0.25">
      <c r="A5109">
        <v>-0.15057528764382211</v>
      </c>
      <c r="B5109">
        <v>-247.5862931465733</v>
      </c>
    </row>
    <row r="5110" spans="1:2" x14ac:dyDescent="0.25">
      <c r="A5110">
        <v>-0.15197598799399711</v>
      </c>
      <c r="B5110">
        <v>-247.7963981990996</v>
      </c>
    </row>
    <row r="5111" spans="1:2" x14ac:dyDescent="0.25">
      <c r="A5111">
        <v>-0.15337668834417209</v>
      </c>
      <c r="B5111">
        <v>-248.00650325162579</v>
      </c>
    </row>
    <row r="5112" spans="1:2" x14ac:dyDescent="0.25">
      <c r="A5112">
        <v>-0.1547773886943471</v>
      </c>
      <c r="B5112">
        <v>-248.21660830415209</v>
      </c>
    </row>
    <row r="5113" spans="1:2" x14ac:dyDescent="0.25">
      <c r="A5113">
        <v>-0.15617808904452241</v>
      </c>
      <c r="B5113">
        <v>-248.42671335667839</v>
      </c>
    </row>
    <row r="5114" spans="1:2" x14ac:dyDescent="0.25">
      <c r="A5114">
        <v>-0.15757878939469741</v>
      </c>
      <c r="B5114">
        <v>-248.63681840920461</v>
      </c>
    </row>
    <row r="5115" spans="1:2" x14ac:dyDescent="0.25">
      <c r="A5115">
        <v>-0.1589794897448723</v>
      </c>
      <c r="B5115">
        <v>-248.84692346173091</v>
      </c>
    </row>
    <row r="5116" spans="1:2" x14ac:dyDescent="0.25">
      <c r="A5116">
        <v>-0.16038019009504759</v>
      </c>
      <c r="B5116">
        <v>-249.05702851425721</v>
      </c>
    </row>
    <row r="5117" spans="1:2" x14ac:dyDescent="0.25">
      <c r="A5117">
        <v>-0.16178089044522259</v>
      </c>
      <c r="B5117">
        <v>-249.2671335667834</v>
      </c>
    </row>
    <row r="5118" spans="1:2" x14ac:dyDescent="0.25">
      <c r="A5118">
        <v>-0.1631815907953976</v>
      </c>
      <c r="B5118">
        <v>-249.47723861930959</v>
      </c>
    </row>
    <row r="5119" spans="1:2" x14ac:dyDescent="0.25">
      <c r="A5119">
        <v>-0.16458229114557291</v>
      </c>
      <c r="B5119">
        <v>-249.68734367183589</v>
      </c>
    </row>
    <row r="5120" spans="1:2" x14ac:dyDescent="0.25">
      <c r="A5120">
        <v>-0.16598299149574791</v>
      </c>
      <c r="B5120">
        <v>-249.89744872436219</v>
      </c>
    </row>
    <row r="5121" spans="1:2" x14ac:dyDescent="0.25">
      <c r="A5121">
        <v>-0.16738369184592289</v>
      </c>
      <c r="B5121">
        <v>-250.10755377688841</v>
      </c>
    </row>
    <row r="5122" spans="1:2" x14ac:dyDescent="0.25">
      <c r="A5122">
        <v>-0.1687843921960982</v>
      </c>
      <c r="B5122">
        <v>-250.31765882941471</v>
      </c>
    </row>
    <row r="5123" spans="1:2" x14ac:dyDescent="0.25">
      <c r="A5123">
        <v>-0.1701850925462732</v>
      </c>
      <c r="B5123">
        <v>-250.52776388194101</v>
      </c>
    </row>
    <row r="5124" spans="1:2" x14ac:dyDescent="0.25">
      <c r="A5124">
        <v>-0.17158579289644821</v>
      </c>
      <c r="B5124">
        <v>-250.7378689344672</v>
      </c>
    </row>
    <row r="5125" spans="1:2" x14ac:dyDescent="0.25">
      <c r="A5125">
        <v>-0.17298649324662349</v>
      </c>
      <c r="B5125">
        <v>-250.9479739869935</v>
      </c>
    </row>
    <row r="5126" spans="1:2" x14ac:dyDescent="0.25">
      <c r="A5126">
        <v>-0.17438719359679841</v>
      </c>
      <c r="B5126">
        <v>-251.15807903951981</v>
      </c>
    </row>
    <row r="5127" spans="1:2" x14ac:dyDescent="0.25">
      <c r="A5127">
        <v>-0.1757878939469735</v>
      </c>
      <c r="B5127">
        <v>-251.36818409204599</v>
      </c>
    </row>
    <row r="5128" spans="1:2" x14ac:dyDescent="0.25">
      <c r="A5128">
        <v>-0.1771885942971487</v>
      </c>
      <c r="B5128">
        <v>-251.5782891445723</v>
      </c>
    </row>
    <row r="5129" spans="1:2" x14ac:dyDescent="0.25">
      <c r="A5129">
        <v>-0.17858929464732379</v>
      </c>
      <c r="B5129">
        <v>-251.7883941970986</v>
      </c>
    </row>
    <row r="5130" spans="1:2" x14ac:dyDescent="0.25">
      <c r="A5130">
        <v>-0.17998999499749871</v>
      </c>
      <c r="B5130">
        <v>-251.99849924962481</v>
      </c>
    </row>
    <row r="5131" spans="1:2" x14ac:dyDescent="0.25">
      <c r="A5131">
        <v>-0.18139069534767399</v>
      </c>
      <c r="B5131">
        <v>-252.20860430215109</v>
      </c>
    </row>
    <row r="5132" spans="1:2" x14ac:dyDescent="0.25">
      <c r="A5132">
        <v>-0.182791395697849</v>
      </c>
      <c r="B5132">
        <v>-252.41870935467739</v>
      </c>
    </row>
    <row r="5133" spans="1:2" x14ac:dyDescent="0.25">
      <c r="A5133">
        <v>-0.184192096048024</v>
      </c>
      <c r="B5133">
        <v>-252.62881440720361</v>
      </c>
    </row>
    <row r="5134" spans="1:2" x14ac:dyDescent="0.25">
      <c r="A5134">
        <v>-0.18559279639819901</v>
      </c>
      <c r="B5134">
        <v>-252.83891945972991</v>
      </c>
    </row>
    <row r="5135" spans="1:2" x14ac:dyDescent="0.25">
      <c r="A5135">
        <v>-0.18699349674837429</v>
      </c>
      <c r="B5135">
        <v>-253.04902451225621</v>
      </c>
    </row>
    <row r="5136" spans="1:2" x14ac:dyDescent="0.25">
      <c r="A5136">
        <v>-0.18839419709854929</v>
      </c>
      <c r="B5136">
        <v>-253.2591295647824</v>
      </c>
    </row>
    <row r="5137" spans="1:2" x14ac:dyDescent="0.25">
      <c r="A5137">
        <v>-0.1897948974487243</v>
      </c>
      <c r="B5137">
        <v>-253.46923461730859</v>
      </c>
    </row>
    <row r="5138" spans="1:2" x14ac:dyDescent="0.25">
      <c r="A5138">
        <v>-0.19119559779889961</v>
      </c>
      <c r="B5138">
        <v>-253.67933966983489</v>
      </c>
    </row>
    <row r="5139" spans="1:2" x14ac:dyDescent="0.25">
      <c r="A5139">
        <v>-0.19259629814907461</v>
      </c>
      <c r="B5139">
        <v>-253.88944472236119</v>
      </c>
    </row>
    <row r="5140" spans="1:2" x14ac:dyDescent="0.25">
      <c r="A5140">
        <v>-0.19399699849924959</v>
      </c>
      <c r="B5140">
        <v>-254.09954977488741</v>
      </c>
    </row>
    <row r="5141" spans="1:2" x14ac:dyDescent="0.25">
      <c r="A5141">
        <v>-0.19539769884942479</v>
      </c>
      <c r="B5141">
        <v>-254.30965482741371</v>
      </c>
    </row>
    <row r="5142" spans="1:2" x14ac:dyDescent="0.25">
      <c r="A5142">
        <v>-0.19679839919959979</v>
      </c>
      <c r="B5142">
        <v>-254.51975987994001</v>
      </c>
    </row>
    <row r="5143" spans="1:2" x14ac:dyDescent="0.25">
      <c r="A5143">
        <v>-0.1981990995497748</v>
      </c>
      <c r="B5143">
        <v>-254.7298649324662</v>
      </c>
    </row>
    <row r="5144" spans="1:2" x14ac:dyDescent="0.25">
      <c r="A5144">
        <v>-0.19959979989995011</v>
      </c>
      <c r="B5144">
        <v>-254.9399699849925</v>
      </c>
    </row>
    <row r="5145" spans="1:2" x14ac:dyDescent="0.25">
      <c r="A5145">
        <v>-0.20100050025012511</v>
      </c>
      <c r="B5145">
        <v>-255.1500750375188</v>
      </c>
    </row>
    <row r="5146" spans="1:2" x14ac:dyDescent="0.25">
      <c r="A5146">
        <v>-0.20240120060030009</v>
      </c>
      <c r="B5146">
        <v>-255.36018009004499</v>
      </c>
    </row>
    <row r="5147" spans="1:2" x14ac:dyDescent="0.25">
      <c r="A5147">
        <v>-0.2038019009504754</v>
      </c>
      <c r="B5147">
        <v>-255.57028514257129</v>
      </c>
    </row>
    <row r="5148" spans="1:2" x14ac:dyDescent="0.25">
      <c r="A5148">
        <v>-0.20520260130065041</v>
      </c>
      <c r="B5148">
        <v>-255.7803901950976</v>
      </c>
    </row>
    <row r="5149" spans="1:2" x14ac:dyDescent="0.25">
      <c r="A5149">
        <v>-0.20660330165082541</v>
      </c>
      <c r="B5149">
        <v>-255.99049524762381</v>
      </c>
    </row>
    <row r="5150" spans="1:2" x14ac:dyDescent="0.25">
      <c r="A5150">
        <v>-0.20800400200100069</v>
      </c>
      <c r="B5150">
        <v>-256.20060030015009</v>
      </c>
    </row>
    <row r="5151" spans="1:2" x14ac:dyDescent="0.25">
      <c r="A5151">
        <v>-0.2094047023511757</v>
      </c>
      <c r="B5151">
        <v>-256.41070535267642</v>
      </c>
    </row>
    <row r="5152" spans="1:2" x14ac:dyDescent="0.25">
      <c r="A5152">
        <v>-0.21080540270135059</v>
      </c>
      <c r="B5152">
        <v>-256.62081040520258</v>
      </c>
    </row>
    <row r="5153" spans="1:2" x14ac:dyDescent="0.25">
      <c r="A5153">
        <v>-0.21220610305152601</v>
      </c>
      <c r="B5153">
        <v>-256.83091545772891</v>
      </c>
    </row>
    <row r="5154" spans="1:2" x14ac:dyDescent="0.25">
      <c r="A5154">
        <v>-0.21360680340170091</v>
      </c>
      <c r="B5154">
        <v>-257.04102051025512</v>
      </c>
    </row>
    <row r="5155" spans="1:2" x14ac:dyDescent="0.25">
      <c r="A5155">
        <v>-0.21500750375187599</v>
      </c>
      <c r="B5155">
        <v>-257.2511255627814</v>
      </c>
    </row>
    <row r="5156" spans="1:2" x14ac:dyDescent="0.25">
      <c r="A5156">
        <v>-0.2164082041020513</v>
      </c>
      <c r="B5156">
        <v>-257.46123061530773</v>
      </c>
    </row>
    <row r="5157" spans="1:2" x14ac:dyDescent="0.25">
      <c r="A5157">
        <v>-0.21780890445222631</v>
      </c>
      <c r="B5157">
        <v>-257.67133566783389</v>
      </c>
    </row>
    <row r="5158" spans="1:2" x14ac:dyDescent="0.25">
      <c r="A5158">
        <v>-0.2192096048024012</v>
      </c>
      <c r="B5158">
        <v>-257.88144072036022</v>
      </c>
    </row>
    <row r="5159" spans="1:2" x14ac:dyDescent="0.25">
      <c r="A5159">
        <v>-0.22061030515257621</v>
      </c>
      <c r="B5159">
        <v>-258.09154577288638</v>
      </c>
    </row>
    <row r="5160" spans="1:2" x14ac:dyDescent="0.25">
      <c r="A5160">
        <v>-0.22201100550275149</v>
      </c>
      <c r="B5160">
        <v>-258.30165082541271</v>
      </c>
    </row>
    <row r="5161" spans="1:2" x14ac:dyDescent="0.25">
      <c r="A5161">
        <v>-0.2234117058529265</v>
      </c>
      <c r="B5161">
        <v>-258.51175587793898</v>
      </c>
    </row>
    <row r="5162" spans="1:2" x14ac:dyDescent="0.25">
      <c r="A5162">
        <v>-0.2248124062031015</v>
      </c>
      <c r="B5162">
        <v>-258.72186093046531</v>
      </c>
    </row>
    <row r="5163" spans="1:2" x14ac:dyDescent="0.25">
      <c r="A5163">
        <v>-0.22621310655327681</v>
      </c>
      <c r="B5163">
        <v>-258.93196598299153</v>
      </c>
    </row>
    <row r="5164" spans="1:2" x14ac:dyDescent="0.25">
      <c r="A5164">
        <v>-0.22761380690345179</v>
      </c>
      <c r="B5164">
        <v>-259.14207103551769</v>
      </c>
    </row>
    <row r="5165" spans="1:2" x14ac:dyDescent="0.25">
      <c r="A5165">
        <v>-0.22901450725362679</v>
      </c>
      <c r="B5165">
        <v>-259.35217608804402</v>
      </c>
    </row>
    <row r="5166" spans="1:2" x14ac:dyDescent="0.25">
      <c r="A5166">
        <v>-0.2304152076038021</v>
      </c>
      <c r="B5166">
        <v>-259.56228114057029</v>
      </c>
    </row>
    <row r="5167" spans="1:2" x14ac:dyDescent="0.25">
      <c r="A5167">
        <v>-0.23181590795397711</v>
      </c>
      <c r="B5167">
        <v>-259.77238619309662</v>
      </c>
    </row>
    <row r="5168" spans="1:2" x14ac:dyDescent="0.25">
      <c r="A5168">
        <v>-0.23321660830415211</v>
      </c>
      <c r="B5168">
        <v>-259.98249124562278</v>
      </c>
    </row>
    <row r="5169" spans="1:2" x14ac:dyDescent="0.25">
      <c r="A5169">
        <v>-0.23461730865432739</v>
      </c>
      <c r="B5169">
        <v>-260.19259629814911</v>
      </c>
    </row>
    <row r="5170" spans="1:2" x14ac:dyDescent="0.25">
      <c r="A5170">
        <v>-0.2360180090045024</v>
      </c>
      <c r="B5170">
        <v>-260.40270135067527</v>
      </c>
    </row>
    <row r="5171" spans="1:2" x14ac:dyDescent="0.25">
      <c r="A5171">
        <v>-0.23741870935467729</v>
      </c>
      <c r="B5171">
        <v>-260.6128064032016</v>
      </c>
    </row>
    <row r="5172" spans="1:2" x14ac:dyDescent="0.25">
      <c r="A5172">
        <v>-0.23881940970485269</v>
      </c>
      <c r="B5172">
        <v>-260.82291145572788</v>
      </c>
    </row>
    <row r="5173" spans="1:2" x14ac:dyDescent="0.25">
      <c r="A5173">
        <v>-0.24022011005502761</v>
      </c>
      <c r="B5173">
        <v>-261.03301650825409</v>
      </c>
    </row>
    <row r="5174" spans="1:2" x14ac:dyDescent="0.25">
      <c r="A5174">
        <v>-0.24162081040520261</v>
      </c>
      <c r="B5174">
        <v>-261.24312156078042</v>
      </c>
    </row>
    <row r="5175" spans="1:2" x14ac:dyDescent="0.25">
      <c r="A5175">
        <v>-0.2430215107553779</v>
      </c>
      <c r="B5175">
        <v>-261.4532266133067</v>
      </c>
    </row>
    <row r="5176" spans="1:2" x14ac:dyDescent="0.25">
      <c r="A5176">
        <v>-0.2444222111055529</v>
      </c>
      <c r="B5176">
        <v>-261.66333166583303</v>
      </c>
    </row>
    <row r="5177" spans="1:2" x14ac:dyDescent="0.25">
      <c r="A5177">
        <v>-0.2458229114557279</v>
      </c>
      <c r="B5177">
        <v>-261.87343671835919</v>
      </c>
    </row>
    <row r="5178" spans="1:2" x14ac:dyDescent="0.25">
      <c r="A5178">
        <v>-0.24722361180590319</v>
      </c>
      <c r="B5178">
        <v>-262.08354177088552</v>
      </c>
    </row>
    <row r="5179" spans="1:2" x14ac:dyDescent="0.25">
      <c r="A5179">
        <v>-0.24862431215607819</v>
      </c>
      <c r="B5179">
        <v>-262.29364682341168</v>
      </c>
    </row>
    <row r="5180" spans="1:2" x14ac:dyDescent="0.25">
      <c r="A5180">
        <v>-0.25002501250625309</v>
      </c>
      <c r="B5180">
        <v>-262.50375187593801</v>
      </c>
    </row>
    <row r="5181" spans="1:2" x14ac:dyDescent="0.25">
      <c r="A5181">
        <v>-0.25142571285642817</v>
      </c>
      <c r="B5181">
        <v>-262.71385692846422</v>
      </c>
    </row>
    <row r="5182" spans="1:2" x14ac:dyDescent="0.25">
      <c r="A5182">
        <v>-0.25282641320660337</v>
      </c>
      <c r="B5182">
        <v>-262.9239619809905</v>
      </c>
    </row>
    <row r="5183" spans="1:2" x14ac:dyDescent="0.25">
      <c r="A5183">
        <v>-0.25422711355677852</v>
      </c>
      <c r="B5183">
        <v>-263.13406703351683</v>
      </c>
    </row>
    <row r="5184" spans="1:2" x14ac:dyDescent="0.25">
      <c r="A5184">
        <v>-0.25562781390695338</v>
      </c>
      <c r="B5184">
        <v>-263.34417208604299</v>
      </c>
    </row>
    <row r="5185" spans="1:2" x14ac:dyDescent="0.25">
      <c r="A5185">
        <v>-0.25702851425712869</v>
      </c>
      <c r="B5185">
        <v>-263.55427713856932</v>
      </c>
    </row>
    <row r="5186" spans="1:2" x14ac:dyDescent="0.25">
      <c r="A5186">
        <v>-0.25842921460730373</v>
      </c>
      <c r="B5186">
        <v>-263.76438219109548</v>
      </c>
    </row>
    <row r="5187" spans="1:2" x14ac:dyDescent="0.25">
      <c r="A5187">
        <v>-0.2598299149574787</v>
      </c>
      <c r="B5187">
        <v>-263.97448724362181</v>
      </c>
    </row>
    <row r="5188" spans="1:2" x14ac:dyDescent="0.25">
      <c r="A5188">
        <v>-0.26123061530765401</v>
      </c>
      <c r="B5188">
        <v>-264.18459229614808</v>
      </c>
    </row>
    <row r="5189" spans="1:2" x14ac:dyDescent="0.25">
      <c r="A5189">
        <v>-0.26263131565782899</v>
      </c>
      <c r="B5189">
        <v>-264.39469734867441</v>
      </c>
    </row>
    <row r="5190" spans="1:2" x14ac:dyDescent="0.25">
      <c r="A5190">
        <v>-0.26403201600800402</v>
      </c>
      <c r="B5190">
        <v>-264.60480240120057</v>
      </c>
    </row>
    <row r="5191" spans="1:2" x14ac:dyDescent="0.25">
      <c r="A5191">
        <v>-0.26543271635817928</v>
      </c>
      <c r="B5191">
        <v>-264.8149074537269</v>
      </c>
    </row>
    <row r="5192" spans="1:2" x14ac:dyDescent="0.25">
      <c r="A5192">
        <v>-0.26683341670835431</v>
      </c>
      <c r="B5192">
        <v>-265.02501250625312</v>
      </c>
    </row>
    <row r="5193" spans="1:2" x14ac:dyDescent="0.25">
      <c r="A5193">
        <v>-0.26823411705852918</v>
      </c>
      <c r="B5193">
        <v>-265.23511755877939</v>
      </c>
    </row>
    <row r="5194" spans="1:2" x14ac:dyDescent="0.25">
      <c r="A5194">
        <v>-0.26963481740870449</v>
      </c>
      <c r="B5194">
        <v>-265.44522261130572</v>
      </c>
    </row>
    <row r="5195" spans="1:2" x14ac:dyDescent="0.25">
      <c r="A5195">
        <v>-0.27103551775887952</v>
      </c>
      <c r="B5195">
        <v>-265.65532766383188</v>
      </c>
    </row>
    <row r="5196" spans="1:2" x14ac:dyDescent="0.25">
      <c r="A5196">
        <v>-0.27243621810905461</v>
      </c>
      <c r="B5196">
        <v>-265.86543271635821</v>
      </c>
    </row>
    <row r="5197" spans="1:2" x14ac:dyDescent="0.25">
      <c r="A5197">
        <v>-0.27383691845922981</v>
      </c>
      <c r="B5197">
        <v>-266.07553776888449</v>
      </c>
    </row>
    <row r="5198" spans="1:2" x14ac:dyDescent="0.25">
      <c r="A5198">
        <v>-0.27523761880940478</v>
      </c>
      <c r="B5198">
        <v>-266.2856428214107</v>
      </c>
    </row>
    <row r="5199" spans="1:2" x14ac:dyDescent="0.25">
      <c r="A5199">
        <v>-0.27663831915957982</v>
      </c>
      <c r="B5199">
        <v>-266.49574787393698</v>
      </c>
    </row>
    <row r="5200" spans="1:2" x14ac:dyDescent="0.25">
      <c r="A5200">
        <v>-0.27803901950975513</v>
      </c>
      <c r="B5200">
        <v>-266.70585292646331</v>
      </c>
    </row>
    <row r="5201" spans="1:2" x14ac:dyDescent="0.25">
      <c r="A5201">
        <v>-0.27943971985992999</v>
      </c>
      <c r="B5201">
        <v>-266.91595797898952</v>
      </c>
    </row>
    <row r="5202" spans="1:2" x14ac:dyDescent="0.25">
      <c r="A5202">
        <v>-0.28084042021010508</v>
      </c>
      <c r="B5202">
        <v>-267.12606303151568</v>
      </c>
    </row>
    <row r="5203" spans="1:2" x14ac:dyDescent="0.25">
      <c r="A5203">
        <v>-0.28224112056028028</v>
      </c>
      <c r="B5203">
        <v>-267.33616808404207</v>
      </c>
    </row>
    <row r="5204" spans="1:2" x14ac:dyDescent="0.25">
      <c r="A5204">
        <v>-0.28364182091045542</v>
      </c>
      <c r="B5204">
        <v>-267.54627313656829</v>
      </c>
    </row>
    <row r="5205" spans="1:2" x14ac:dyDescent="0.25">
      <c r="A5205">
        <v>-0.28504252126063029</v>
      </c>
      <c r="B5205">
        <v>-267.75637818909462</v>
      </c>
    </row>
    <row r="5206" spans="1:2" x14ac:dyDescent="0.25">
      <c r="A5206">
        <v>-0.28644322161080532</v>
      </c>
      <c r="B5206">
        <v>-267.96648324162078</v>
      </c>
    </row>
    <row r="5207" spans="1:2" x14ac:dyDescent="0.25">
      <c r="A5207">
        <v>-0.28784392196098058</v>
      </c>
      <c r="B5207">
        <v>-268.17658829414711</v>
      </c>
    </row>
    <row r="5208" spans="1:2" x14ac:dyDescent="0.25">
      <c r="A5208">
        <v>-0.28924462231115561</v>
      </c>
      <c r="B5208">
        <v>-268.38669334667333</v>
      </c>
    </row>
    <row r="5209" spans="1:2" x14ac:dyDescent="0.25">
      <c r="A5209">
        <v>-0.29064532266133059</v>
      </c>
      <c r="B5209">
        <v>-268.5967983991996</v>
      </c>
    </row>
    <row r="5210" spans="1:2" x14ac:dyDescent="0.25">
      <c r="A5210">
        <v>-0.2920460230115059</v>
      </c>
      <c r="B5210">
        <v>-268.80690345172587</v>
      </c>
    </row>
    <row r="5211" spans="1:2" x14ac:dyDescent="0.25">
      <c r="A5211">
        <v>-0.29344672336168087</v>
      </c>
      <c r="B5211">
        <v>-269.01700850425209</v>
      </c>
    </row>
    <row r="5212" spans="1:2" x14ac:dyDescent="0.25">
      <c r="A5212">
        <v>-0.29484742371185579</v>
      </c>
      <c r="B5212">
        <v>-269.22711355677842</v>
      </c>
    </row>
    <row r="5213" spans="1:2" x14ac:dyDescent="0.25">
      <c r="A5213">
        <v>-0.29624812406203122</v>
      </c>
      <c r="B5213">
        <v>-269.43721860930469</v>
      </c>
    </row>
    <row r="5214" spans="1:2" x14ac:dyDescent="0.25">
      <c r="A5214">
        <v>-0.29764882441220608</v>
      </c>
      <c r="B5214">
        <v>-269.64732366183091</v>
      </c>
    </row>
    <row r="5215" spans="1:2" x14ac:dyDescent="0.25">
      <c r="A5215">
        <v>-0.29904952476238122</v>
      </c>
      <c r="B5215">
        <v>-269.85742871435718</v>
      </c>
    </row>
    <row r="5216" spans="1:2" x14ac:dyDescent="0.25">
      <c r="A5216">
        <v>-0.30045022511255642</v>
      </c>
      <c r="B5216">
        <v>-270.06753376688351</v>
      </c>
    </row>
    <row r="5217" spans="1:2" x14ac:dyDescent="0.25">
      <c r="A5217">
        <v>-0.30185092546273151</v>
      </c>
      <c r="B5217">
        <v>-270.27763881940967</v>
      </c>
    </row>
    <row r="5218" spans="1:2" x14ac:dyDescent="0.25">
      <c r="A5218">
        <v>-0.30325162581290638</v>
      </c>
      <c r="B5218">
        <v>-270.48774387193589</v>
      </c>
    </row>
    <row r="5219" spans="1:2" x14ac:dyDescent="0.25">
      <c r="A5219">
        <v>-0.30465232616308169</v>
      </c>
      <c r="B5219">
        <v>-270.69784892446228</v>
      </c>
    </row>
    <row r="5220" spans="1:2" x14ac:dyDescent="0.25">
      <c r="A5220">
        <v>-0.30605302651325672</v>
      </c>
      <c r="B5220">
        <v>-270.90795397698849</v>
      </c>
    </row>
    <row r="5221" spans="1:2" x14ac:dyDescent="0.25">
      <c r="A5221">
        <v>-0.3074537268634317</v>
      </c>
      <c r="B5221">
        <v>-271.11805902951482</v>
      </c>
    </row>
    <row r="5222" spans="1:2" x14ac:dyDescent="0.25">
      <c r="A5222">
        <v>-0.30885442721360701</v>
      </c>
      <c r="B5222">
        <v>-271.32816408204098</v>
      </c>
    </row>
    <row r="5223" spans="1:2" x14ac:dyDescent="0.25">
      <c r="A5223">
        <v>-0.31025512756378198</v>
      </c>
      <c r="B5223">
        <v>-271.53826913456732</v>
      </c>
    </row>
    <row r="5224" spans="1:2" x14ac:dyDescent="0.25">
      <c r="A5224">
        <v>-0.31165582791395702</v>
      </c>
      <c r="B5224">
        <v>-271.74837418709348</v>
      </c>
    </row>
    <row r="5225" spans="1:2" x14ac:dyDescent="0.25">
      <c r="A5225">
        <v>-0.31305652826413233</v>
      </c>
      <c r="B5225">
        <v>-271.95847923961992</v>
      </c>
    </row>
    <row r="5226" spans="1:2" x14ac:dyDescent="0.25">
      <c r="A5226">
        <v>-0.31445722861430719</v>
      </c>
      <c r="B5226">
        <v>-272.16858429214608</v>
      </c>
    </row>
    <row r="5227" spans="1:2" x14ac:dyDescent="0.25">
      <c r="A5227">
        <v>-0.31585792896448223</v>
      </c>
      <c r="B5227">
        <v>-272.37868934467241</v>
      </c>
    </row>
    <row r="5228" spans="1:2" x14ac:dyDescent="0.25">
      <c r="A5228">
        <v>-0.31725862931465748</v>
      </c>
      <c r="B5228">
        <v>-272.58879439719863</v>
      </c>
    </row>
    <row r="5229" spans="1:2" x14ac:dyDescent="0.25">
      <c r="A5229">
        <v>-0.31865932966483251</v>
      </c>
      <c r="B5229">
        <v>-272.7988994497249</v>
      </c>
    </row>
    <row r="5230" spans="1:2" x14ac:dyDescent="0.25">
      <c r="A5230">
        <v>-0.32006003001500749</v>
      </c>
      <c r="B5230">
        <v>-273.00900450225112</v>
      </c>
    </row>
    <row r="5231" spans="1:2" x14ac:dyDescent="0.25">
      <c r="A5231">
        <v>-0.32146073036518252</v>
      </c>
      <c r="B5231">
        <v>-273.21910955477739</v>
      </c>
    </row>
    <row r="5232" spans="1:2" x14ac:dyDescent="0.25">
      <c r="A5232">
        <v>-0.32286143071535778</v>
      </c>
      <c r="B5232">
        <v>-273.42921460730372</v>
      </c>
    </row>
    <row r="5233" spans="1:2" x14ac:dyDescent="0.25">
      <c r="A5233">
        <v>-0.32426213106553281</v>
      </c>
      <c r="B5233">
        <v>-273.63931965982988</v>
      </c>
    </row>
    <row r="5234" spans="1:2" x14ac:dyDescent="0.25">
      <c r="A5234">
        <v>-0.32566283141570779</v>
      </c>
      <c r="B5234">
        <v>-273.84942471235621</v>
      </c>
    </row>
    <row r="5235" spans="1:2" x14ac:dyDescent="0.25">
      <c r="A5235">
        <v>-0.32706353176588299</v>
      </c>
      <c r="B5235">
        <v>-274.05952976488243</v>
      </c>
    </row>
    <row r="5236" spans="1:2" x14ac:dyDescent="0.25">
      <c r="A5236">
        <v>-0.32846423211605807</v>
      </c>
      <c r="B5236">
        <v>-274.2696348174087</v>
      </c>
    </row>
    <row r="5237" spans="1:2" x14ac:dyDescent="0.25">
      <c r="A5237">
        <v>-0.32986493246623311</v>
      </c>
      <c r="B5237">
        <v>-274.47973986993497</v>
      </c>
    </row>
    <row r="5238" spans="1:2" x14ac:dyDescent="0.25">
      <c r="A5238">
        <v>-0.33126563281640842</v>
      </c>
      <c r="B5238">
        <v>-274.68984492246119</v>
      </c>
    </row>
    <row r="5239" spans="1:2" x14ac:dyDescent="0.25">
      <c r="A5239">
        <v>-0.33266633316658328</v>
      </c>
      <c r="B5239">
        <v>-274.89994997498752</v>
      </c>
    </row>
    <row r="5240" spans="1:2" x14ac:dyDescent="0.25">
      <c r="A5240">
        <v>-0.33406703351675843</v>
      </c>
      <c r="B5240">
        <v>-275.11005502751368</v>
      </c>
    </row>
    <row r="5241" spans="1:2" x14ac:dyDescent="0.25">
      <c r="A5241">
        <v>-0.33546773386693363</v>
      </c>
      <c r="B5241">
        <v>-275.32016008004013</v>
      </c>
    </row>
    <row r="5242" spans="1:2" x14ac:dyDescent="0.25">
      <c r="A5242">
        <v>-0.33686843421710871</v>
      </c>
      <c r="B5242">
        <v>-275.53026513256629</v>
      </c>
    </row>
    <row r="5243" spans="1:2" x14ac:dyDescent="0.25">
      <c r="A5243">
        <v>-0.33826913456728358</v>
      </c>
      <c r="B5243">
        <v>-275.74037018509262</v>
      </c>
    </row>
    <row r="5244" spans="1:2" x14ac:dyDescent="0.25">
      <c r="A5244">
        <v>-0.33966983491745889</v>
      </c>
      <c r="B5244">
        <v>-275.95047523761878</v>
      </c>
    </row>
    <row r="5245" spans="1:2" x14ac:dyDescent="0.25">
      <c r="A5245">
        <v>-0.34107053526763381</v>
      </c>
      <c r="B5245">
        <v>-276.16058029014499</v>
      </c>
    </row>
    <row r="5246" spans="1:2" x14ac:dyDescent="0.25">
      <c r="A5246">
        <v>-0.34247123561780879</v>
      </c>
      <c r="B5246">
        <v>-276.37068534267132</v>
      </c>
    </row>
    <row r="5247" spans="1:2" x14ac:dyDescent="0.25">
      <c r="A5247">
        <v>-0.34387193596798421</v>
      </c>
      <c r="B5247">
        <v>-276.58079039519771</v>
      </c>
    </row>
    <row r="5248" spans="1:2" x14ac:dyDescent="0.25">
      <c r="A5248">
        <v>-0.34527263631815908</v>
      </c>
      <c r="B5248">
        <v>-276.79089544772393</v>
      </c>
    </row>
    <row r="5249" spans="1:2" x14ac:dyDescent="0.25">
      <c r="A5249">
        <v>-0.34667333666833422</v>
      </c>
      <c r="B5249">
        <v>-277.00100050025009</v>
      </c>
    </row>
    <row r="5250" spans="1:2" x14ac:dyDescent="0.25">
      <c r="A5250">
        <v>-0.34807403701850942</v>
      </c>
      <c r="B5250">
        <v>-277.21110555277642</v>
      </c>
    </row>
    <row r="5251" spans="1:2" x14ac:dyDescent="0.25">
      <c r="A5251">
        <v>-0.34947473736868451</v>
      </c>
      <c r="B5251">
        <v>-277.42121060530269</v>
      </c>
    </row>
    <row r="5252" spans="1:2" x14ac:dyDescent="0.25">
      <c r="A5252">
        <v>-0.35087543771885937</v>
      </c>
      <c r="B5252">
        <v>-277.63131565782891</v>
      </c>
    </row>
    <row r="5253" spans="1:2" x14ac:dyDescent="0.25">
      <c r="A5253">
        <v>-0.35227613806903452</v>
      </c>
      <c r="B5253">
        <v>-277.84142071035518</v>
      </c>
    </row>
    <row r="5254" spans="1:2" x14ac:dyDescent="0.25">
      <c r="A5254">
        <v>-0.35367683841920972</v>
      </c>
      <c r="B5254">
        <v>-278.05152576288151</v>
      </c>
    </row>
    <row r="5255" spans="1:2" x14ac:dyDescent="0.25">
      <c r="A5255">
        <v>-0.35507753876938469</v>
      </c>
      <c r="B5255">
        <v>-278.26163081540773</v>
      </c>
    </row>
    <row r="5256" spans="1:2" x14ac:dyDescent="0.25">
      <c r="A5256">
        <v>-0.35647823911955961</v>
      </c>
      <c r="B5256">
        <v>-278.47173586793389</v>
      </c>
    </row>
    <row r="5257" spans="1:2" x14ac:dyDescent="0.25">
      <c r="A5257">
        <v>-0.35787893946973498</v>
      </c>
      <c r="B5257">
        <v>-278.68184092046022</v>
      </c>
    </row>
    <row r="5258" spans="1:2" x14ac:dyDescent="0.25">
      <c r="A5258">
        <v>-0.35927963981991001</v>
      </c>
      <c r="B5258">
        <v>-278.89194597298649</v>
      </c>
    </row>
    <row r="5259" spans="1:2" x14ac:dyDescent="0.25">
      <c r="A5259">
        <v>-0.36068034017008488</v>
      </c>
      <c r="B5259">
        <v>-279.10205102551282</v>
      </c>
    </row>
    <row r="5260" spans="1:2" x14ac:dyDescent="0.25">
      <c r="A5260">
        <v>-0.36208104052026019</v>
      </c>
      <c r="B5260">
        <v>-279.31215607803898</v>
      </c>
    </row>
    <row r="5261" spans="1:2" x14ac:dyDescent="0.25">
      <c r="A5261">
        <v>-0.36348174087043522</v>
      </c>
      <c r="B5261">
        <v>-279.52226113056531</v>
      </c>
    </row>
    <row r="5262" spans="1:2" x14ac:dyDescent="0.25">
      <c r="A5262">
        <v>-0.3648824412206102</v>
      </c>
      <c r="B5262">
        <v>-279.73236618309147</v>
      </c>
    </row>
    <row r="5263" spans="1:2" x14ac:dyDescent="0.25">
      <c r="A5263">
        <v>-0.36628314157078551</v>
      </c>
      <c r="B5263">
        <v>-279.9424712356178</v>
      </c>
    </row>
    <row r="5264" spans="1:2" x14ac:dyDescent="0.25">
      <c r="A5264">
        <v>-0.36768384192096049</v>
      </c>
      <c r="B5264">
        <v>-280.15257628814408</v>
      </c>
    </row>
    <row r="5265" spans="1:2" x14ac:dyDescent="0.25">
      <c r="A5265">
        <v>-0.36908454227113552</v>
      </c>
      <c r="B5265">
        <v>-280.36268134067029</v>
      </c>
    </row>
    <row r="5266" spans="1:2" x14ac:dyDescent="0.25">
      <c r="A5266">
        <v>-0.37048524262131077</v>
      </c>
      <c r="B5266">
        <v>-280.57278639319662</v>
      </c>
    </row>
    <row r="5267" spans="1:2" x14ac:dyDescent="0.25">
      <c r="A5267">
        <v>-0.37188594297148581</v>
      </c>
      <c r="B5267">
        <v>-280.78289144572278</v>
      </c>
    </row>
    <row r="5268" spans="1:2" x14ac:dyDescent="0.25">
      <c r="A5268">
        <v>-0.37328664332166078</v>
      </c>
      <c r="B5268">
        <v>-280.99299649824911</v>
      </c>
    </row>
    <row r="5269" spans="1:2" x14ac:dyDescent="0.25">
      <c r="A5269">
        <v>-0.37468734367183609</v>
      </c>
      <c r="B5269">
        <v>-281.20310155077539</v>
      </c>
    </row>
    <row r="5270" spans="1:2" x14ac:dyDescent="0.25">
      <c r="A5270">
        <v>-0.37608804402201113</v>
      </c>
      <c r="B5270">
        <v>-281.41320660330172</v>
      </c>
    </row>
    <row r="5271" spans="1:2" x14ac:dyDescent="0.25">
      <c r="A5271">
        <v>-0.37748874437218599</v>
      </c>
      <c r="B5271">
        <v>-281.62331165582788</v>
      </c>
    </row>
    <row r="5272" spans="1:2" x14ac:dyDescent="0.25">
      <c r="A5272">
        <v>-0.37888944472236141</v>
      </c>
      <c r="B5272">
        <v>-281.83341670835421</v>
      </c>
    </row>
    <row r="5273" spans="1:2" x14ac:dyDescent="0.25">
      <c r="A5273">
        <v>-0.38029014507253639</v>
      </c>
      <c r="B5273">
        <v>-282.04352176088048</v>
      </c>
    </row>
    <row r="5274" spans="1:2" x14ac:dyDescent="0.25">
      <c r="A5274">
        <v>-0.38169084542271131</v>
      </c>
      <c r="B5274">
        <v>-282.2536268134067</v>
      </c>
    </row>
    <row r="5275" spans="1:2" x14ac:dyDescent="0.25">
      <c r="A5275">
        <v>-0.38309154577288662</v>
      </c>
      <c r="B5275">
        <v>-282.46373186593303</v>
      </c>
    </row>
    <row r="5276" spans="1:2" x14ac:dyDescent="0.25">
      <c r="A5276">
        <v>-0.3844922461230616</v>
      </c>
      <c r="B5276">
        <v>-282.67383691845919</v>
      </c>
    </row>
    <row r="5277" spans="1:2" x14ac:dyDescent="0.25">
      <c r="A5277">
        <v>-0.38589294647323658</v>
      </c>
      <c r="B5277">
        <v>-282.88394197098552</v>
      </c>
    </row>
    <row r="5278" spans="1:2" x14ac:dyDescent="0.25">
      <c r="A5278">
        <v>-0.38729364682341161</v>
      </c>
      <c r="B5278">
        <v>-283.09404702351168</v>
      </c>
    </row>
    <row r="5279" spans="1:2" x14ac:dyDescent="0.25">
      <c r="A5279">
        <v>-0.38869434717358692</v>
      </c>
      <c r="B5279">
        <v>-283.30415207603801</v>
      </c>
    </row>
    <row r="5280" spans="1:2" x14ac:dyDescent="0.25">
      <c r="A5280">
        <v>-0.3900950475237619</v>
      </c>
      <c r="B5280">
        <v>-283.51425712856428</v>
      </c>
    </row>
    <row r="5281" spans="1:2" x14ac:dyDescent="0.25">
      <c r="A5281">
        <v>-0.39149574787393687</v>
      </c>
      <c r="B5281">
        <v>-283.72436218109061</v>
      </c>
    </row>
    <row r="5282" spans="1:2" x14ac:dyDescent="0.25">
      <c r="A5282">
        <v>-0.39289644822411218</v>
      </c>
      <c r="B5282">
        <v>-283.93446723361677</v>
      </c>
    </row>
    <row r="5283" spans="1:2" x14ac:dyDescent="0.25">
      <c r="A5283">
        <v>-0.39429714857428722</v>
      </c>
      <c r="B5283">
        <v>-284.1445722861431</v>
      </c>
    </row>
    <row r="5284" spans="1:2" x14ac:dyDescent="0.25">
      <c r="A5284">
        <v>-0.39569784892446219</v>
      </c>
      <c r="B5284">
        <v>-284.35467733866932</v>
      </c>
    </row>
    <row r="5285" spans="1:2" x14ac:dyDescent="0.25">
      <c r="A5285">
        <v>-0.39709854927463739</v>
      </c>
      <c r="B5285">
        <v>-284.56478239119559</v>
      </c>
    </row>
    <row r="5286" spans="1:2" x14ac:dyDescent="0.25">
      <c r="A5286">
        <v>-0.39849924962481242</v>
      </c>
      <c r="B5286">
        <v>-284.77488744372192</v>
      </c>
    </row>
    <row r="5287" spans="1:2" x14ac:dyDescent="0.25">
      <c r="A5287">
        <v>-0.3998999499749874</v>
      </c>
      <c r="B5287">
        <v>-284.98499249624808</v>
      </c>
    </row>
    <row r="5288" spans="1:2" x14ac:dyDescent="0.25">
      <c r="A5288">
        <v>-0.40130065032516282</v>
      </c>
      <c r="B5288">
        <v>-285.19509754877441</v>
      </c>
    </row>
    <row r="5289" spans="1:2" x14ac:dyDescent="0.25">
      <c r="A5289">
        <v>-0.40270135067533769</v>
      </c>
      <c r="B5289">
        <v>-285.40520260130057</v>
      </c>
    </row>
    <row r="5290" spans="1:2" x14ac:dyDescent="0.25">
      <c r="A5290">
        <v>-0.40410205102551272</v>
      </c>
      <c r="B5290">
        <v>-285.6153076538269</v>
      </c>
    </row>
    <row r="5291" spans="1:2" x14ac:dyDescent="0.25">
      <c r="A5291">
        <v>-0.40550275137568798</v>
      </c>
      <c r="B5291">
        <v>-285.82541270635318</v>
      </c>
    </row>
    <row r="5292" spans="1:2" x14ac:dyDescent="0.25">
      <c r="A5292">
        <v>-0.40690345172586301</v>
      </c>
      <c r="B5292">
        <v>-286.03551775887951</v>
      </c>
    </row>
    <row r="5293" spans="1:2" x14ac:dyDescent="0.25">
      <c r="A5293">
        <v>-0.40830415207603787</v>
      </c>
      <c r="B5293">
        <v>-286.24562281140572</v>
      </c>
    </row>
    <row r="5294" spans="1:2" x14ac:dyDescent="0.25">
      <c r="A5294">
        <v>-0.40970485242621318</v>
      </c>
      <c r="B5294">
        <v>-286.455727863932</v>
      </c>
    </row>
    <row r="5295" spans="1:2" x14ac:dyDescent="0.25">
      <c r="A5295">
        <v>-0.41110555277638822</v>
      </c>
      <c r="B5295">
        <v>-286.66583291645821</v>
      </c>
    </row>
    <row r="5296" spans="1:2" x14ac:dyDescent="0.25">
      <c r="A5296">
        <v>-0.41250625312656319</v>
      </c>
      <c r="B5296">
        <v>-286.87593796898449</v>
      </c>
    </row>
    <row r="5297" spans="1:2" x14ac:dyDescent="0.25">
      <c r="A5297">
        <v>-0.4139069534767385</v>
      </c>
      <c r="B5297">
        <v>-287.08604302151082</v>
      </c>
    </row>
    <row r="5298" spans="1:2" x14ac:dyDescent="0.25">
      <c r="A5298">
        <v>-0.41530765382691348</v>
      </c>
      <c r="B5298">
        <v>-287.29614807403698</v>
      </c>
    </row>
    <row r="5299" spans="1:2" x14ac:dyDescent="0.25">
      <c r="A5299">
        <v>-0.41670835417708862</v>
      </c>
      <c r="B5299">
        <v>-287.50625312656331</v>
      </c>
    </row>
    <row r="5300" spans="1:2" x14ac:dyDescent="0.25">
      <c r="A5300">
        <v>-0.41810905452726349</v>
      </c>
      <c r="B5300">
        <v>-287.71635817908953</v>
      </c>
    </row>
    <row r="5301" spans="1:2" x14ac:dyDescent="0.25">
      <c r="A5301">
        <v>-0.41950975487743869</v>
      </c>
      <c r="B5301">
        <v>-287.9264632316158</v>
      </c>
    </row>
    <row r="5302" spans="1:2" x14ac:dyDescent="0.25">
      <c r="A5302">
        <v>-0.42091045522761378</v>
      </c>
      <c r="B5302">
        <v>-288.13656828414207</v>
      </c>
    </row>
    <row r="5303" spans="1:2" x14ac:dyDescent="0.25">
      <c r="A5303">
        <v>-0.42231115557778881</v>
      </c>
      <c r="B5303">
        <v>-288.34667333666829</v>
      </c>
    </row>
    <row r="5304" spans="1:2" x14ac:dyDescent="0.25">
      <c r="A5304">
        <v>-0.42371185592796412</v>
      </c>
      <c r="B5304">
        <v>-288.55677838919462</v>
      </c>
    </row>
    <row r="5305" spans="1:2" x14ac:dyDescent="0.25">
      <c r="A5305">
        <v>-0.42511255627813899</v>
      </c>
      <c r="B5305">
        <v>-288.76688344172078</v>
      </c>
    </row>
    <row r="5306" spans="1:2" x14ac:dyDescent="0.25">
      <c r="A5306">
        <v>-0.42651325662831402</v>
      </c>
      <c r="B5306">
        <v>-288.97698849424711</v>
      </c>
    </row>
    <row r="5307" spans="1:2" x14ac:dyDescent="0.25">
      <c r="A5307">
        <v>-0.42791395697848927</v>
      </c>
      <c r="B5307">
        <v>-289.18709354677338</v>
      </c>
    </row>
    <row r="5308" spans="1:2" x14ac:dyDescent="0.25">
      <c r="A5308">
        <v>-0.42931465732866431</v>
      </c>
      <c r="B5308">
        <v>-289.39719859929971</v>
      </c>
    </row>
    <row r="5309" spans="1:2" x14ac:dyDescent="0.25">
      <c r="A5309">
        <v>-0.43071535767883928</v>
      </c>
      <c r="B5309">
        <v>-289.60730365182587</v>
      </c>
    </row>
    <row r="5310" spans="1:2" x14ac:dyDescent="0.25">
      <c r="A5310">
        <v>-0.43211605802901459</v>
      </c>
      <c r="B5310">
        <v>-289.8174087043522</v>
      </c>
    </row>
    <row r="5311" spans="1:2" x14ac:dyDescent="0.25">
      <c r="A5311">
        <v>-0.43351675837918963</v>
      </c>
      <c r="B5311">
        <v>-290.02751375687842</v>
      </c>
    </row>
    <row r="5312" spans="1:2" x14ac:dyDescent="0.25">
      <c r="A5312">
        <v>-0.43491745872936449</v>
      </c>
      <c r="B5312">
        <v>-290.23761880940469</v>
      </c>
    </row>
    <row r="5313" spans="1:2" x14ac:dyDescent="0.25">
      <c r="A5313">
        <v>-0.43631815907953991</v>
      </c>
      <c r="B5313">
        <v>-290.44772386193102</v>
      </c>
    </row>
    <row r="5314" spans="1:2" x14ac:dyDescent="0.25">
      <c r="A5314">
        <v>-0.43771885942971489</v>
      </c>
      <c r="B5314">
        <v>-290.65782891445718</v>
      </c>
    </row>
    <row r="5315" spans="1:2" x14ac:dyDescent="0.25">
      <c r="A5315">
        <v>-0.43911955977988992</v>
      </c>
      <c r="B5315">
        <v>-290.86793396698351</v>
      </c>
    </row>
    <row r="5316" spans="1:2" x14ac:dyDescent="0.25">
      <c r="A5316">
        <v>-0.44052026013006512</v>
      </c>
      <c r="B5316">
        <v>-291.07803901950979</v>
      </c>
    </row>
    <row r="5317" spans="1:2" x14ac:dyDescent="0.25">
      <c r="A5317">
        <v>-0.44192096048024021</v>
      </c>
      <c r="B5317">
        <v>-291.288144072036</v>
      </c>
    </row>
    <row r="5318" spans="1:2" x14ac:dyDescent="0.25">
      <c r="A5318">
        <v>-0.44332166083041508</v>
      </c>
      <c r="B5318">
        <v>-291.49824912456228</v>
      </c>
    </row>
    <row r="5319" spans="1:2" x14ac:dyDescent="0.25">
      <c r="A5319">
        <v>-0.44472236118059039</v>
      </c>
      <c r="B5319">
        <v>-291.70835417708861</v>
      </c>
    </row>
    <row r="5320" spans="1:2" x14ac:dyDescent="0.25">
      <c r="A5320">
        <v>-0.44612306153076542</v>
      </c>
      <c r="B5320">
        <v>-291.91845922961483</v>
      </c>
    </row>
    <row r="5321" spans="1:2" x14ac:dyDescent="0.25">
      <c r="A5321">
        <v>-0.4475237618809404</v>
      </c>
      <c r="B5321">
        <v>-292.12856428214099</v>
      </c>
    </row>
    <row r="5322" spans="1:2" x14ac:dyDescent="0.25">
      <c r="A5322">
        <v>-0.44892446223111571</v>
      </c>
      <c r="B5322">
        <v>-292.33866933466737</v>
      </c>
    </row>
    <row r="5323" spans="1:2" x14ac:dyDescent="0.25">
      <c r="A5323">
        <v>-0.45032516258129068</v>
      </c>
      <c r="B5323">
        <v>-292.54877438719359</v>
      </c>
    </row>
    <row r="5324" spans="1:2" x14ac:dyDescent="0.25">
      <c r="A5324">
        <v>-0.45172586293146572</v>
      </c>
      <c r="B5324">
        <v>-292.75887943971992</v>
      </c>
    </row>
    <row r="5325" spans="1:2" x14ac:dyDescent="0.25">
      <c r="A5325">
        <v>-0.45312656328164069</v>
      </c>
      <c r="B5325">
        <v>-292.96898449224608</v>
      </c>
    </row>
    <row r="5326" spans="1:2" x14ac:dyDescent="0.25">
      <c r="A5326">
        <v>-0.454527263631816</v>
      </c>
      <c r="B5326">
        <v>-293.17908954477241</v>
      </c>
    </row>
    <row r="5327" spans="1:2" x14ac:dyDescent="0.25">
      <c r="A5327">
        <v>-0.45592796398199092</v>
      </c>
      <c r="B5327">
        <v>-293.38919459729863</v>
      </c>
    </row>
    <row r="5328" spans="1:2" x14ac:dyDescent="0.25">
      <c r="A5328">
        <v>-0.4573286643321659</v>
      </c>
      <c r="B5328">
        <v>-293.5992996498249</v>
      </c>
    </row>
    <row r="5329" spans="1:2" x14ac:dyDescent="0.25">
      <c r="A5329">
        <v>-0.45872936468234132</v>
      </c>
      <c r="B5329">
        <v>-293.80940470235117</v>
      </c>
    </row>
    <row r="5330" spans="1:2" x14ac:dyDescent="0.25">
      <c r="A5330">
        <v>-0.46013006503251619</v>
      </c>
      <c r="B5330">
        <v>-294.01950975487739</v>
      </c>
    </row>
    <row r="5331" spans="1:2" x14ac:dyDescent="0.25">
      <c r="A5331">
        <v>-0.46153076538269122</v>
      </c>
      <c r="B5331">
        <v>-294.22961480740372</v>
      </c>
    </row>
    <row r="5332" spans="1:2" x14ac:dyDescent="0.25">
      <c r="A5332">
        <v>-0.46293146573286648</v>
      </c>
      <c r="B5332">
        <v>-294.43971985992988</v>
      </c>
    </row>
    <row r="5333" spans="1:2" x14ac:dyDescent="0.25">
      <c r="A5333">
        <v>-0.46433216608304151</v>
      </c>
      <c r="B5333">
        <v>-294.64982491245621</v>
      </c>
    </row>
    <row r="5334" spans="1:2" x14ac:dyDescent="0.25">
      <c r="A5334">
        <v>-0.46573286643321649</v>
      </c>
      <c r="B5334">
        <v>-294.85992996498248</v>
      </c>
    </row>
    <row r="5335" spans="1:2" x14ac:dyDescent="0.25">
      <c r="A5335">
        <v>-0.4671335667833918</v>
      </c>
      <c r="B5335">
        <v>-295.07003501750881</v>
      </c>
    </row>
    <row r="5336" spans="1:2" x14ac:dyDescent="0.25">
      <c r="A5336">
        <v>-0.46853426713356677</v>
      </c>
      <c r="B5336">
        <v>-295.28014007003497</v>
      </c>
    </row>
    <row r="5337" spans="1:2" x14ac:dyDescent="0.25">
      <c r="A5337">
        <v>-0.46993496748374181</v>
      </c>
      <c r="B5337">
        <v>-295.4902451225613</v>
      </c>
    </row>
    <row r="5338" spans="1:2" x14ac:dyDescent="0.25">
      <c r="A5338">
        <v>-0.47133566783391712</v>
      </c>
      <c r="B5338">
        <v>-295.70035017508758</v>
      </c>
    </row>
    <row r="5339" spans="1:2" x14ac:dyDescent="0.25">
      <c r="A5339">
        <v>-0.47273636818409209</v>
      </c>
      <c r="B5339">
        <v>-295.9104552276138</v>
      </c>
    </row>
    <row r="5340" spans="1:2" x14ac:dyDescent="0.25">
      <c r="A5340">
        <v>-0.47413706853426713</v>
      </c>
      <c r="B5340">
        <v>-296.12056028014013</v>
      </c>
    </row>
    <row r="5341" spans="1:2" x14ac:dyDescent="0.25">
      <c r="A5341">
        <v>-0.47553776888444238</v>
      </c>
      <c r="B5341">
        <v>-296.33066533266629</v>
      </c>
    </row>
    <row r="5342" spans="1:2" x14ac:dyDescent="0.25">
      <c r="A5342">
        <v>-0.4769384692346173</v>
      </c>
      <c r="B5342">
        <v>-296.54077038519262</v>
      </c>
    </row>
    <row r="5343" spans="1:2" x14ac:dyDescent="0.25">
      <c r="A5343">
        <v>-0.47833916958479228</v>
      </c>
      <c r="B5343">
        <v>-296.75087543771878</v>
      </c>
    </row>
    <row r="5344" spans="1:2" x14ac:dyDescent="0.25">
      <c r="A5344">
        <v>-0.47973986993496759</v>
      </c>
      <c r="B5344">
        <v>-296.96098049024511</v>
      </c>
    </row>
    <row r="5345" spans="1:2" x14ac:dyDescent="0.25">
      <c r="A5345">
        <v>-0.48114057028514262</v>
      </c>
      <c r="B5345">
        <v>-297.17108554277138</v>
      </c>
    </row>
    <row r="5346" spans="1:2" x14ac:dyDescent="0.25">
      <c r="A5346">
        <v>-0.4825412706353176</v>
      </c>
      <c r="B5346">
        <v>-297.38119059529771</v>
      </c>
    </row>
    <row r="5347" spans="1:2" x14ac:dyDescent="0.25">
      <c r="A5347">
        <v>-0.48394197098549291</v>
      </c>
      <c r="B5347">
        <v>-297.59129564782393</v>
      </c>
    </row>
    <row r="5348" spans="1:2" x14ac:dyDescent="0.25">
      <c r="A5348">
        <v>-0.48534267133566789</v>
      </c>
      <c r="B5348">
        <v>-297.8014007003502</v>
      </c>
    </row>
    <row r="5349" spans="1:2" x14ac:dyDescent="0.25">
      <c r="A5349">
        <v>-0.48674337168584292</v>
      </c>
      <c r="B5349">
        <v>-298.01150575287642</v>
      </c>
    </row>
    <row r="5350" spans="1:2" x14ac:dyDescent="0.25">
      <c r="A5350">
        <v>-0.4881440720360179</v>
      </c>
      <c r="B5350">
        <v>-298.22161080540269</v>
      </c>
    </row>
    <row r="5351" spans="1:2" x14ac:dyDescent="0.25">
      <c r="A5351">
        <v>-0.48954477238619309</v>
      </c>
      <c r="B5351">
        <v>-298.43171585792902</v>
      </c>
    </row>
    <row r="5352" spans="1:2" x14ac:dyDescent="0.25">
      <c r="A5352">
        <v>-0.49094547273636818</v>
      </c>
      <c r="B5352">
        <v>-298.64182091045518</v>
      </c>
    </row>
    <row r="5353" spans="1:2" x14ac:dyDescent="0.25">
      <c r="A5353">
        <v>-0.4923461730865431</v>
      </c>
      <c r="B5353">
        <v>-298.85192596298151</v>
      </c>
    </row>
    <row r="5354" spans="1:2" x14ac:dyDescent="0.25">
      <c r="A5354">
        <v>-0.49374687343671853</v>
      </c>
      <c r="B5354">
        <v>-299.06203101550778</v>
      </c>
    </row>
    <row r="5355" spans="1:2" x14ac:dyDescent="0.25">
      <c r="A5355">
        <v>-0.49514757378689339</v>
      </c>
      <c r="B5355">
        <v>-299.272136068034</v>
      </c>
    </row>
    <row r="5356" spans="1:2" x14ac:dyDescent="0.25">
      <c r="A5356">
        <v>-0.49654827413706842</v>
      </c>
      <c r="B5356">
        <v>-299.48224112056027</v>
      </c>
    </row>
    <row r="5357" spans="1:2" x14ac:dyDescent="0.25">
      <c r="A5357">
        <v>-0.49794897448724368</v>
      </c>
      <c r="B5357">
        <v>-299.69234617308649</v>
      </c>
    </row>
    <row r="5358" spans="1:2" x14ac:dyDescent="0.25">
      <c r="A5358">
        <v>-0.49934967483741871</v>
      </c>
      <c r="B5358">
        <v>-299.90245122561282</v>
      </c>
    </row>
    <row r="5359" spans="1:2" x14ac:dyDescent="0.25">
      <c r="A5359">
        <v>-0.50075037518759358</v>
      </c>
      <c r="B5359">
        <v>-300.11255627813898</v>
      </c>
    </row>
    <row r="5360" spans="1:2" x14ac:dyDescent="0.25">
      <c r="A5360">
        <v>-0.50215107553776894</v>
      </c>
      <c r="B5360">
        <v>-300.32266133066543</v>
      </c>
    </row>
    <row r="5361" spans="1:2" x14ac:dyDescent="0.25">
      <c r="A5361">
        <v>-0.50355177588794386</v>
      </c>
      <c r="B5361">
        <v>-300.53276638319159</v>
      </c>
    </row>
    <row r="5362" spans="1:2" x14ac:dyDescent="0.25">
      <c r="A5362">
        <v>-0.5049524762381189</v>
      </c>
      <c r="B5362">
        <v>-300.7428714357178</v>
      </c>
    </row>
    <row r="5363" spans="1:2" x14ac:dyDescent="0.25">
      <c r="A5363">
        <v>-0.50635317658829415</v>
      </c>
      <c r="B5363">
        <v>-300.95297648824408</v>
      </c>
    </row>
    <row r="5364" spans="1:2" x14ac:dyDescent="0.25">
      <c r="A5364">
        <v>-0.50775387693846918</v>
      </c>
      <c r="B5364">
        <v>-301.16308154077029</v>
      </c>
    </row>
    <row r="5365" spans="1:2" x14ac:dyDescent="0.25">
      <c r="A5365">
        <v>-0.50915457728864422</v>
      </c>
      <c r="B5365">
        <v>-301.37318659329662</v>
      </c>
    </row>
    <row r="5366" spans="1:2" x14ac:dyDescent="0.25">
      <c r="A5366">
        <v>-0.51055527763881947</v>
      </c>
      <c r="B5366">
        <v>-301.5832916458229</v>
      </c>
    </row>
    <row r="5367" spans="1:2" x14ac:dyDescent="0.25">
      <c r="A5367">
        <v>-0.5119559779889945</v>
      </c>
      <c r="B5367">
        <v>-301.79339669834923</v>
      </c>
    </row>
    <row r="5368" spans="1:2" x14ac:dyDescent="0.25">
      <c r="A5368">
        <v>-0.51335667833916954</v>
      </c>
      <c r="B5368">
        <v>-302.00350175087539</v>
      </c>
    </row>
    <row r="5369" spans="1:2" x14ac:dyDescent="0.25">
      <c r="A5369">
        <v>-0.51475737868934479</v>
      </c>
      <c r="B5369">
        <v>-302.21360680340172</v>
      </c>
    </row>
    <row r="5370" spans="1:2" x14ac:dyDescent="0.25">
      <c r="A5370">
        <v>-0.51615807903951982</v>
      </c>
      <c r="B5370">
        <v>-302.42371185592799</v>
      </c>
    </row>
    <row r="5371" spans="1:2" x14ac:dyDescent="0.25">
      <c r="A5371">
        <v>-0.51755877938969475</v>
      </c>
      <c r="B5371">
        <v>-302.63381690845421</v>
      </c>
    </row>
    <row r="5372" spans="1:2" x14ac:dyDescent="0.25">
      <c r="A5372">
        <v>-0.51895947973986967</v>
      </c>
      <c r="B5372">
        <v>-302.84392196098042</v>
      </c>
    </row>
    <row r="5373" spans="1:2" x14ac:dyDescent="0.25">
      <c r="A5373">
        <v>-0.52036018009004503</v>
      </c>
      <c r="B5373">
        <v>-303.05402701350681</v>
      </c>
    </row>
    <row r="5374" spans="1:2" x14ac:dyDescent="0.25">
      <c r="A5374">
        <v>-0.52176088044021995</v>
      </c>
      <c r="B5374">
        <v>-303.26413206603303</v>
      </c>
    </row>
    <row r="5375" spans="1:2" x14ac:dyDescent="0.25">
      <c r="A5375">
        <v>-0.52316158079039499</v>
      </c>
      <c r="B5375">
        <v>-303.47423711855919</v>
      </c>
    </row>
    <row r="5376" spans="1:2" x14ac:dyDescent="0.25">
      <c r="A5376">
        <v>-0.52456228114057024</v>
      </c>
      <c r="B5376">
        <v>-303.68434217108552</v>
      </c>
    </row>
    <row r="5377" spans="1:2" x14ac:dyDescent="0.25">
      <c r="A5377">
        <v>-0.52596298149074527</v>
      </c>
      <c r="B5377">
        <v>-303.89444722361179</v>
      </c>
    </row>
    <row r="5378" spans="1:2" x14ac:dyDescent="0.25">
      <c r="A5378">
        <v>-0.52736368184092031</v>
      </c>
      <c r="B5378">
        <v>-304.10455227613812</v>
      </c>
    </row>
    <row r="5379" spans="1:2" x14ac:dyDescent="0.25">
      <c r="A5379">
        <v>-0.52876438219109556</v>
      </c>
      <c r="B5379">
        <v>-304.31465732866428</v>
      </c>
    </row>
    <row r="5380" spans="1:2" x14ac:dyDescent="0.25">
      <c r="A5380">
        <v>-0.53016508254127059</v>
      </c>
      <c r="B5380">
        <v>-304.52476238119061</v>
      </c>
    </row>
    <row r="5381" spans="1:2" x14ac:dyDescent="0.25">
      <c r="A5381">
        <v>-0.53156578289144563</v>
      </c>
      <c r="B5381">
        <v>-304.73486743371677</v>
      </c>
    </row>
    <row r="5382" spans="1:2" x14ac:dyDescent="0.25">
      <c r="A5382">
        <v>-0.53296648324162088</v>
      </c>
      <c r="B5382">
        <v>-304.94497248624322</v>
      </c>
    </row>
    <row r="5383" spans="1:2" x14ac:dyDescent="0.25">
      <c r="A5383">
        <v>-0.53436718359179591</v>
      </c>
      <c r="B5383">
        <v>-305.15507753876938</v>
      </c>
    </row>
    <row r="5384" spans="1:2" x14ac:dyDescent="0.25">
      <c r="A5384">
        <v>-0.53576788394197083</v>
      </c>
      <c r="B5384">
        <v>-305.36518259129559</v>
      </c>
    </row>
    <row r="5385" spans="1:2" x14ac:dyDescent="0.25">
      <c r="A5385">
        <v>-0.5371685842921462</v>
      </c>
      <c r="B5385">
        <v>-305.57528764382192</v>
      </c>
    </row>
    <row r="5386" spans="1:2" x14ac:dyDescent="0.25">
      <c r="A5386">
        <v>-0.53856928464232112</v>
      </c>
      <c r="B5386">
        <v>-305.78539269634808</v>
      </c>
    </row>
    <row r="5387" spans="1:2" x14ac:dyDescent="0.25">
      <c r="A5387">
        <v>-0.53996998499249604</v>
      </c>
      <c r="B5387">
        <v>-305.99549774887441</v>
      </c>
    </row>
    <row r="5388" spans="1:2" x14ac:dyDescent="0.25">
      <c r="A5388">
        <v>-0.5413706853426713</v>
      </c>
      <c r="B5388">
        <v>-306.20560280140069</v>
      </c>
    </row>
    <row r="5389" spans="1:2" x14ac:dyDescent="0.25">
      <c r="A5389">
        <v>-0.54277138569284633</v>
      </c>
      <c r="B5389">
        <v>-306.41570785392702</v>
      </c>
    </row>
    <row r="5390" spans="1:2" x14ac:dyDescent="0.25">
      <c r="A5390">
        <v>-0.54417208604302136</v>
      </c>
      <c r="B5390">
        <v>-306.62581290645318</v>
      </c>
    </row>
    <row r="5391" spans="1:2" x14ac:dyDescent="0.25">
      <c r="A5391">
        <v>-0.54557278639319662</v>
      </c>
      <c r="B5391">
        <v>-306.83591795897951</v>
      </c>
    </row>
    <row r="5392" spans="1:2" x14ac:dyDescent="0.25">
      <c r="A5392">
        <v>-0.54697348674337165</v>
      </c>
      <c r="B5392">
        <v>-307.04602301150578</v>
      </c>
    </row>
    <row r="5393" spans="1:2" x14ac:dyDescent="0.25">
      <c r="A5393">
        <v>-0.54837418709354668</v>
      </c>
      <c r="B5393">
        <v>-307.256128064032</v>
      </c>
    </row>
    <row r="5394" spans="1:2" x14ac:dyDescent="0.25">
      <c r="A5394">
        <v>-0.54977488744372194</v>
      </c>
      <c r="B5394">
        <v>-307.46623311655833</v>
      </c>
    </row>
    <row r="5395" spans="1:2" x14ac:dyDescent="0.25">
      <c r="A5395">
        <v>-0.55117558779389697</v>
      </c>
      <c r="B5395">
        <v>-307.67633816908449</v>
      </c>
    </row>
    <row r="5396" spans="1:2" x14ac:dyDescent="0.25">
      <c r="A5396">
        <v>-0.552576288144072</v>
      </c>
      <c r="B5396">
        <v>-307.88644322161082</v>
      </c>
    </row>
    <row r="5397" spans="1:2" x14ac:dyDescent="0.25">
      <c r="A5397">
        <v>-0.55397698849424692</v>
      </c>
      <c r="B5397">
        <v>-308.09654827413698</v>
      </c>
    </row>
    <row r="5398" spans="1:2" x14ac:dyDescent="0.25">
      <c r="A5398">
        <v>-0.55537768884442229</v>
      </c>
      <c r="B5398">
        <v>-308.30665332666331</v>
      </c>
    </row>
    <row r="5399" spans="1:2" x14ac:dyDescent="0.25">
      <c r="A5399">
        <v>-0.5567783891945971</v>
      </c>
      <c r="B5399">
        <v>-308.51675837918958</v>
      </c>
    </row>
    <row r="5400" spans="1:2" x14ac:dyDescent="0.25">
      <c r="A5400">
        <v>-0.55817908954477213</v>
      </c>
      <c r="B5400">
        <v>-308.7268634317158</v>
      </c>
    </row>
    <row r="5401" spans="1:2" x14ac:dyDescent="0.25">
      <c r="A5401">
        <v>-0.5595797898949475</v>
      </c>
      <c r="B5401">
        <v>-308.93696848424207</v>
      </c>
    </row>
    <row r="5402" spans="1:2" x14ac:dyDescent="0.25">
      <c r="A5402">
        <v>-0.56098049024512242</v>
      </c>
      <c r="B5402">
        <v>-309.14707353676829</v>
      </c>
    </row>
    <row r="5403" spans="1:2" x14ac:dyDescent="0.25">
      <c r="A5403">
        <v>-0.56238119059529745</v>
      </c>
      <c r="B5403">
        <v>-309.35717858929462</v>
      </c>
    </row>
    <row r="5404" spans="1:2" x14ac:dyDescent="0.25">
      <c r="A5404">
        <v>-0.56378189094547271</v>
      </c>
      <c r="B5404">
        <v>-309.56728364182089</v>
      </c>
    </row>
    <row r="5405" spans="1:2" x14ac:dyDescent="0.25">
      <c r="A5405">
        <v>-0.56518259129564774</v>
      </c>
      <c r="B5405">
        <v>-309.77738869434722</v>
      </c>
    </row>
    <row r="5406" spans="1:2" x14ac:dyDescent="0.25">
      <c r="A5406">
        <v>-0.56658329164582277</v>
      </c>
      <c r="B5406">
        <v>-309.98749374687338</v>
      </c>
    </row>
    <row r="5407" spans="1:2" x14ac:dyDescent="0.25">
      <c r="A5407">
        <v>-0.56798399199599803</v>
      </c>
      <c r="B5407">
        <v>-310.19759879939971</v>
      </c>
    </row>
    <row r="5408" spans="1:2" x14ac:dyDescent="0.25">
      <c r="A5408">
        <v>-0.56938469234617306</v>
      </c>
      <c r="B5408">
        <v>-310.40770385192587</v>
      </c>
    </row>
    <row r="5409" spans="1:2" x14ac:dyDescent="0.25">
      <c r="A5409">
        <v>-0.57078539269634809</v>
      </c>
      <c r="B5409">
        <v>-310.6178089044522</v>
      </c>
    </row>
    <row r="5410" spans="1:2" x14ac:dyDescent="0.25">
      <c r="A5410">
        <v>-0.57218609304652335</v>
      </c>
      <c r="B5410">
        <v>-310.82791395697848</v>
      </c>
    </row>
    <row r="5411" spans="1:2" x14ac:dyDescent="0.25">
      <c r="A5411">
        <v>-0.57358679339669827</v>
      </c>
      <c r="B5411">
        <v>-311.03801900950481</v>
      </c>
    </row>
    <row r="5412" spans="1:2" x14ac:dyDescent="0.25">
      <c r="A5412">
        <v>-0.5749874937468733</v>
      </c>
      <c r="B5412">
        <v>-311.24812406203102</v>
      </c>
    </row>
    <row r="5413" spans="1:2" x14ac:dyDescent="0.25">
      <c r="A5413">
        <v>-0.57638819409704856</v>
      </c>
      <c r="B5413">
        <v>-311.4582291145573</v>
      </c>
    </row>
    <row r="5414" spans="1:2" x14ac:dyDescent="0.25">
      <c r="A5414">
        <v>-0.57778889444722348</v>
      </c>
      <c r="B5414">
        <v>-311.66833416708351</v>
      </c>
    </row>
    <row r="5415" spans="1:2" x14ac:dyDescent="0.25">
      <c r="A5415">
        <v>-0.57918959479739851</v>
      </c>
      <c r="B5415">
        <v>-311.87843921960979</v>
      </c>
    </row>
    <row r="5416" spans="1:2" x14ac:dyDescent="0.25">
      <c r="A5416">
        <v>-0.58059029514757388</v>
      </c>
      <c r="B5416">
        <v>-312.08854427213612</v>
      </c>
    </row>
    <row r="5417" spans="1:2" x14ac:dyDescent="0.25">
      <c r="A5417">
        <v>-0.5819909954977488</v>
      </c>
      <c r="B5417">
        <v>-312.29864932466228</v>
      </c>
    </row>
    <row r="5418" spans="1:2" x14ac:dyDescent="0.25">
      <c r="A5418">
        <v>-0.58339169584792383</v>
      </c>
      <c r="B5418">
        <v>-312.50875437718861</v>
      </c>
    </row>
    <row r="5419" spans="1:2" x14ac:dyDescent="0.25">
      <c r="A5419">
        <v>-0.58479239619809875</v>
      </c>
      <c r="B5419">
        <v>-312.71885942971483</v>
      </c>
    </row>
    <row r="5420" spans="1:2" x14ac:dyDescent="0.25">
      <c r="A5420">
        <v>-0.58619309654827412</v>
      </c>
      <c r="B5420">
        <v>-312.9289644822411</v>
      </c>
    </row>
    <row r="5421" spans="1:2" x14ac:dyDescent="0.25">
      <c r="A5421">
        <v>-0.58759379689844904</v>
      </c>
      <c r="B5421">
        <v>-313.13906953476737</v>
      </c>
    </row>
    <row r="5422" spans="1:2" x14ac:dyDescent="0.25">
      <c r="A5422">
        <v>-0.58899449724862407</v>
      </c>
      <c r="B5422">
        <v>-313.34917458729359</v>
      </c>
    </row>
    <row r="5423" spans="1:2" x14ac:dyDescent="0.25">
      <c r="A5423">
        <v>-0.59039519759879933</v>
      </c>
      <c r="B5423">
        <v>-313.55927963981992</v>
      </c>
    </row>
    <row r="5424" spans="1:2" x14ac:dyDescent="0.25">
      <c r="A5424">
        <v>-0.59179589794897436</v>
      </c>
      <c r="B5424">
        <v>-313.76938469234608</v>
      </c>
    </row>
    <row r="5425" spans="1:2" x14ac:dyDescent="0.25">
      <c r="A5425">
        <v>-0.59319659829914928</v>
      </c>
      <c r="B5425">
        <v>-313.97948974487241</v>
      </c>
    </row>
    <row r="5426" spans="1:2" x14ac:dyDescent="0.25">
      <c r="A5426">
        <v>-0.59459729864932465</v>
      </c>
      <c r="B5426">
        <v>-314.18959479739868</v>
      </c>
    </row>
    <row r="5427" spans="1:2" x14ac:dyDescent="0.25">
      <c r="A5427">
        <v>-0.59599799899949968</v>
      </c>
      <c r="B5427">
        <v>-314.39969984992501</v>
      </c>
    </row>
    <row r="5428" spans="1:2" x14ac:dyDescent="0.25">
      <c r="A5428">
        <v>-0.5973986993496746</v>
      </c>
      <c r="B5428">
        <v>-314.60980490245117</v>
      </c>
    </row>
    <row r="5429" spans="1:2" x14ac:dyDescent="0.25">
      <c r="A5429">
        <v>-0.59879939969984985</v>
      </c>
      <c r="B5429">
        <v>-314.81990995497739</v>
      </c>
    </row>
    <row r="5430" spans="1:2" x14ac:dyDescent="0.25">
      <c r="A5430">
        <v>-0.60020010005002489</v>
      </c>
      <c r="B5430">
        <v>-315.03001500750372</v>
      </c>
    </row>
    <row r="5431" spans="1:2" x14ac:dyDescent="0.25">
      <c r="A5431">
        <v>-0.60160080040019992</v>
      </c>
      <c r="B5431">
        <v>-315.24012006002999</v>
      </c>
    </row>
    <row r="5432" spans="1:2" x14ac:dyDescent="0.25">
      <c r="A5432">
        <v>-0.60300150075037517</v>
      </c>
      <c r="B5432">
        <v>-315.45022511255632</v>
      </c>
    </row>
    <row r="5433" spans="1:2" x14ac:dyDescent="0.25">
      <c r="A5433">
        <v>-0.60440220110055021</v>
      </c>
      <c r="B5433">
        <v>-315.66033016508248</v>
      </c>
    </row>
    <row r="5434" spans="1:2" x14ac:dyDescent="0.25">
      <c r="A5434">
        <v>-0.60580290145072513</v>
      </c>
      <c r="B5434">
        <v>-315.87043521760882</v>
      </c>
    </row>
    <row r="5435" spans="1:2" x14ac:dyDescent="0.25">
      <c r="A5435">
        <v>-0.60720360180090049</v>
      </c>
      <c r="B5435">
        <v>-316.08054027013509</v>
      </c>
    </row>
    <row r="5436" spans="1:2" x14ac:dyDescent="0.25">
      <c r="A5436">
        <v>-0.60860430215107542</v>
      </c>
      <c r="B5436">
        <v>-316.29064532266131</v>
      </c>
    </row>
    <row r="5437" spans="1:2" x14ac:dyDescent="0.25">
      <c r="A5437">
        <v>-0.61000500250125045</v>
      </c>
      <c r="B5437">
        <v>-316.50075037518758</v>
      </c>
    </row>
    <row r="5438" spans="1:2" x14ac:dyDescent="0.25">
      <c r="A5438">
        <v>-0.6114057028514257</v>
      </c>
      <c r="B5438">
        <v>-316.71085542771391</v>
      </c>
    </row>
    <row r="5439" spans="1:2" x14ac:dyDescent="0.25">
      <c r="A5439">
        <v>-0.61280640320160074</v>
      </c>
      <c r="B5439">
        <v>-316.92096048024013</v>
      </c>
    </row>
    <row r="5440" spans="1:2" x14ac:dyDescent="0.25">
      <c r="A5440">
        <v>-0.61420710355177566</v>
      </c>
      <c r="B5440">
        <v>-317.13106553276629</v>
      </c>
    </row>
    <row r="5441" spans="1:2" x14ac:dyDescent="0.25">
      <c r="A5441">
        <v>-0.61560780390195102</v>
      </c>
      <c r="B5441">
        <v>-317.34117058529267</v>
      </c>
    </row>
    <row r="5442" spans="1:2" x14ac:dyDescent="0.25">
      <c r="A5442">
        <v>-0.61700850425212606</v>
      </c>
      <c r="B5442">
        <v>-317.55127563781889</v>
      </c>
    </row>
    <row r="5443" spans="1:2" x14ac:dyDescent="0.25">
      <c r="A5443">
        <v>-0.61840920460230098</v>
      </c>
      <c r="B5443">
        <v>-317.76138069034522</v>
      </c>
    </row>
    <row r="5444" spans="1:2" x14ac:dyDescent="0.25">
      <c r="A5444">
        <v>-0.61980990495247601</v>
      </c>
      <c r="B5444">
        <v>-317.97148574287138</v>
      </c>
    </row>
    <row r="5445" spans="1:2" x14ac:dyDescent="0.25">
      <c r="A5445">
        <v>-0.62121060530265126</v>
      </c>
      <c r="B5445">
        <v>-318.18159079539771</v>
      </c>
    </row>
    <row r="5446" spans="1:2" x14ac:dyDescent="0.25">
      <c r="A5446">
        <v>-0.6226113056528263</v>
      </c>
      <c r="B5446">
        <v>-318.39169584792393</v>
      </c>
    </row>
    <row r="5447" spans="1:2" x14ac:dyDescent="0.25">
      <c r="A5447">
        <v>-0.62401200600300122</v>
      </c>
      <c r="B5447">
        <v>-318.6018009004502</v>
      </c>
    </row>
    <row r="5448" spans="1:2" x14ac:dyDescent="0.25">
      <c r="A5448">
        <v>-0.62541270635317658</v>
      </c>
      <c r="B5448">
        <v>-318.81190595297647</v>
      </c>
    </row>
    <row r="5449" spans="1:2" x14ac:dyDescent="0.25">
      <c r="A5449">
        <v>-0.62681340670335151</v>
      </c>
      <c r="B5449">
        <v>-319.02201100550269</v>
      </c>
    </row>
    <row r="5450" spans="1:2" x14ac:dyDescent="0.25">
      <c r="A5450">
        <v>-0.62821410705352654</v>
      </c>
      <c r="B5450">
        <v>-319.23211605802902</v>
      </c>
    </row>
    <row r="5451" spans="1:2" x14ac:dyDescent="0.25">
      <c r="A5451">
        <v>-0.62961480740370179</v>
      </c>
      <c r="B5451">
        <v>-319.44222111055518</v>
      </c>
    </row>
    <row r="5452" spans="1:2" x14ac:dyDescent="0.25">
      <c r="A5452">
        <v>-0.63101550775387683</v>
      </c>
      <c r="B5452">
        <v>-319.65232616308151</v>
      </c>
    </row>
    <row r="5453" spans="1:2" x14ac:dyDescent="0.25">
      <c r="A5453">
        <v>-0.63241620810405186</v>
      </c>
      <c r="B5453">
        <v>-319.86243121560778</v>
      </c>
    </row>
    <row r="5454" spans="1:2" x14ac:dyDescent="0.25">
      <c r="A5454">
        <v>-0.63381690845422711</v>
      </c>
      <c r="B5454">
        <v>-320.07253626813412</v>
      </c>
    </row>
    <row r="5455" spans="1:2" x14ac:dyDescent="0.25">
      <c r="A5455">
        <v>-0.63521760880440203</v>
      </c>
      <c r="B5455">
        <v>-320.28264132066028</v>
      </c>
    </row>
    <row r="5456" spans="1:2" x14ac:dyDescent="0.25">
      <c r="A5456">
        <v>-0.63661830915457696</v>
      </c>
      <c r="B5456">
        <v>-320.49274637318649</v>
      </c>
    </row>
    <row r="5457" spans="1:2" x14ac:dyDescent="0.25">
      <c r="A5457">
        <v>-0.63801900950475243</v>
      </c>
      <c r="B5457">
        <v>-320.70285142571288</v>
      </c>
    </row>
    <row r="5458" spans="1:2" x14ac:dyDescent="0.25">
      <c r="A5458">
        <v>-0.63941970985492735</v>
      </c>
      <c r="B5458">
        <v>-320.9129564782391</v>
      </c>
    </row>
    <row r="5459" spans="1:2" x14ac:dyDescent="0.25">
      <c r="A5459">
        <v>-0.64082041020510239</v>
      </c>
      <c r="B5459">
        <v>-321.12306153076543</v>
      </c>
    </row>
    <row r="5460" spans="1:2" x14ac:dyDescent="0.25">
      <c r="A5460">
        <v>-0.64222111055527753</v>
      </c>
      <c r="B5460">
        <v>-321.33316658329159</v>
      </c>
    </row>
    <row r="5461" spans="1:2" x14ac:dyDescent="0.25">
      <c r="A5461">
        <v>-0.64362181090545267</v>
      </c>
      <c r="B5461">
        <v>-321.54327163581792</v>
      </c>
    </row>
    <row r="5462" spans="1:2" x14ac:dyDescent="0.25">
      <c r="A5462">
        <v>-0.6450225112556276</v>
      </c>
      <c r="B5462">
        <v>-321.75337668834408</v>
      </c>
    </row>
    <row r="5463" spans="1:2" x14ac:dyDescent="0.25">
      <c r="A5463">
        <v>-0.64642321160580296</v>
      </c>
      <c r="B5463">
        <v>-321.96348174087052</v>
      </c>
    </row>
    <row r="5464" spans="1:2" x14ac:dyDescent="0.25">
      <c r="A5464">
        <v>-0.64782391195597788</v>
      </c>
      <c r="B5464">
        <v>-322.17358679339668</v>
      </c>
    </row>
    <row r="5465" spans="1:2" x14ac:dyDescent="0.25">
      <c r="A5465">
        <v>-0.64922461230615292</v>
      </c>
      <c r="B5465">
        <v>-322.38369184592301</v>
      </c>
    </row>
    <row r="5466" spans="1:2" x14ac:dyDescent="0.25">
      <c r="A5466">
        <v>-0.65062531265632817</v>
      </c>
      <c r="B5466">
        <v>-322.59379689844923</v>
      </c>
    </row>
    <row r="5467" spans="1:2" x14ac:dyDescent="0.25">
      <c r="A5467">
        <v>-0.6520260130065032</v>
      </c>
      <c r="B5467">
        <v>-322.8039019509755</v>
      </c>
    </row>
    <row r="5468" spans="1:2" x14ac:dyDescent="0.25">
      <c r="A5468">
        <v>-0.65342671335667823</v>
      </c>
      <c r="B5468">
        <v>-323.01400700350172</v>
      </c>
    </row>
    <row r="5469" spans="1:2" x14ac:dyDescent="0.25">
      <c r="A5469">
        <v>-0.65482741370685316</v>
      </c>
      <c r="B5469">
        <v>-323.22411205602799</v>
      </c>
    </row>
    <row r="5470" spans="1:2" x14ac:dyDescent="0.25">
      <c r="A5470">
        <v>-0.65622811405702841</v>
      </c>
      <c r="B5470">
        <v>-323.43421710855432</v>
      </c>
    </row>
    <row r="5471" spans="1:2" x14ac:dyDescent="0.25">
      <c r="A5471">
        <v>-0.65762881440720333</v>
      </c>
      <c r="B5471">
        <v>-323.64432216108048</v>
      </c>
    </row>
    <row r="5472" spans="1:2" x14ac:dyDescent="0.25">
      <c r="A5472">
        <v>-0.65902951475737837</v>
      </c>
      <c r="B5472">
        <v>-323.85442721360681</v>
      </c>
    </row>
    <row r="5473" spans="1:2" x14ac:dyDescent="0.25">
      <c r="A5473">
        <v>-0.66043021510755373</v>
      </c>
      <c r="B5473">
        <v>-324.06453226613303</v>
      </c>
    </row>
    <row r="5474" spans="1:2" x14ac:dyDescent="0.25">
      <c r="A5474">
        <v>-0.66183091545772865</v>
      </c>
      <c r="B5474">
        <v>-324.2746373186593</v>
      </c>
    </row>
    <row r="5475" spans="1:2" x14ac:dyDescent="0.25">
      <c r="A5475">
        <v>-0.66323161580790368</v>
      </c>
      <c r="B5475">
        <v>-324.48474237118558</v>
      </c>
    </row>
    <row r="5476" spans="1:2" x14ac:dyDescent="0.25">
      <c r="A5476">
        <v>-0.66463231615807894</v>
      </c>
      <c r="B5476">
        <v>-324.69484742371179</v>
      </c>
    </row>
    <row r="5477" spans="1:2" x14ac:dyDescent="0.25">
      <c r="A5477">
        <v>-0.66603301650825397</v>
      </c>
      <c r="B5477">
        <v>-324.90495247623812</v>
      </c>
    </row>
    <row r="5478" spans="1:2" x14ac:dyDescent="0.25">
      <c r="A5478">
        <v>-0.667433716858429</v>
      </c>
      <c r="B5478">
        <v>-325.11505752876428</v>
      </c>
    </row>
    <row r="5479" spans="1:2" x14ac:dyDescent="0.25">
      <c r="A5479">
        <v>-0.66883441720860437</v>
      </c>
      <c r="B5479">
        <v>-325.32516258129073</v>
      </c>
    </row>
    <row r="5480" spans="1:2" x14ac:dyDescent="0.25">
      <c r="A5480">
        <v>-0.67023511755877918</v>
      </c>
      <c r="B5480">
        <v>-325.53526763381689</v>
      </c>
    </row>
    <row r="5481" spans="1:2" x14ac:dyDescent="0.25">
      <c r="A5481">
        <v>-0.67163581790895421</v>
      </c>
      <c r="B5481">
        <v>-325.7453726863431</v>
      </c>
    </row>
    <row r="5482" spans="1:2" x14ac:dyDescent="0.25">
      <c r="A5482">
        <v>-0.67303651825912958</v>
      </c>
      <c r="B5482">
        <v>-325.95547773886938</v>
      </c>
    </row>
    <row r="5483" spans="1:2" x14ac:dyDescent="0.25">
      <c r="A5483">
        <v>-0.67443721860930461</v>
      </c>
      <c r="B5483">
        <v>-326.16558279139571</v>
      </c>
    </row>
    <row r="5484" spans="1:2" x14ac:dyDescent="0.25">
      <c r="A5484">
        <v>-0.67583791895947953</v>
      </c>
      <c r="B5484">
        <v>-326.37568784392192</v>
      </c>
    </row>
    <row r="5485" spans="1:2" x14ac:dyDescent="0.25">
      <c r="A5485">
        <v>-0.67723861930965479</v>
      </c>
      <c r="B5485">
        <v>-326.5857928964482</v>
      </c>
    </row>
    <row r="5486" spans="1:2" x14ac:dyDescent="0.25">
      <c r="A5486">
        <v>-0.67863931965982971</v>
      </c>
      <c r="B5486">
        <v>-326.79589794897453</v>
      </c>
    </row>
    <row r="5487" spans="1:2" x14ac:dyDescent="0.25">
      <c r="A5487">
        <v>-0.68004002001000474</v>
      </c>
      <c r="B5487">
        <v>-327.00600300150069</v>
      </c>
    </row>
    <row r="5488" spans="1:2" x14ac:dyDescent="0.25">
      <c r="A5488">
        <v>-0.68144072036018011</v>
      </c>
      <c r="B5488">
        <v>-327.21610805402702</v>
      </c>
    </row>
    <row r="5489" spans="1:2" x14ac:dyDescent="0.25">
      <c r="A5489">
        <v>-0.68284142071035514</v>
      </c>
      <c r="B5489">
        <v>-327.42621310655329</v>
      </c>
    </row>
    <row r="5490" spans="1:2" x14ac:dyDescent="0.25">
      <c r="A5490">
        <v>-0.68424212106053017</v>
      </c>
      <c r="B5490">
        <v>-327.63631815907951</v>
      </c>
    </row>
    <row r="5491" spans="1:2" x14ac:dyDescent="0.25">
      <c r="A5491">
        <v>-0.68564282141070498</v>
      </c>
      <c r="B5491">
        <v>-327.84642321160572</v>
      </c>
    </row>
    <row r="5492" spans="1:2" x14ac:dyDescent="0.25">
      <c r="A5492">
        <v>-0.68704352176088035</v>
      </c>
      <c r="B5492">
        <v>-328.05652826413211</v>
      </c>
    </row>
    <row r="5493" spans="1:2" x14ac:dyDescent="0.25">
      <c r="A5493">
        <v>-0.68844422211105538</v>
      </c>
      <c r="B5493">
        <v>-328.26663331665827</v>
      </c>
    </row>
    <row r="5494" spans="1:2" x14ac:dyDescent="0.25">
      <c r="A5494">
        <v>-0.68984492246123041</v>
      </c>
      <c r="B5494">
        <v>-328.47673836918449</v>
      </c>
    </row>
    <row r="5495" spans="1:2" x14ac:dyDescent="0.25">
      <c r="A5495">
        <v>-0.69124562281140556</v>
      </c>
      <c r="B5495">
        <v>-328.68684342171082</v>
      </c>
    </row>
    <row r="5496" spans="1:2" x14ac:dyDescent="0.25">
      <c r="A5496">
        <v>-0.69264632316158059</v>
      </c>
      <c r="B5496">
        <v>-328.89694847423709</v>
      </c>
    </row>
    <row r="5497" spans="1:2" x14ac:dyDescent="0.25">
      <c r="A5497">
        <v>-0.69404702351175551</v>
      </c>
      <c r="B5497">
        <v>-329.10705352676331</v>
      </c>
    </row>
    <row r="5498" spans="1:2" x14ac:dyDescent="0.25">
      <c r="A5498">
        <v>-0.69544772386193099</v>
      </c>
      <c r="B5498">
        <v>-329.31715857928958</v>
      </c>
    </row>
    <row r="5499" spans="1:2" x14ac:dyDescent="0.25">
      <c r="A5499">
        <v>-0.69684842421210591</v>
      </c>
      <c r="B5499">
        <v>-329.52726363181591</v>
      </c>
    </row>
    <row r="5500" spans="1:2" x14ac:dyDescent="0.25">
      <c r="A5500">
        <v>-0.69824912456228094</v>
      </c>
      <c r="B5500">
        <v>-329.73736868434207</v>
      </c>
    </row>
    <row r="5501" spans="1:2" x14ac:dyDescent="0.25">
      <c r="A5501">
        <v>-0.69964982491245609</v>
      </c>
      <c r="B5501">
        <v>-329.9474737368684</v>
      </c>
    </row>
    <row r="5502" spans="1:2" x14ac:dyDescent="0.25">
      <c r="A5502">
        <v>-0.69894947473736879</v>
      </c>
      <c r="B5502">
        <v>-328.89694847423738</v>
      </c>
    </row>
    <row r="5503" spans="1:2" x14ac:dyDescent="0.25">
      <c r="A5503">
        <v>-0.69754877438719376</v>
      </c>
      <c r="B5503">
        <v>-326.79589794897493</v>
      </c>
    </row>
    <row r="5504" spans="1:2" x14ac:dyDescent="0.25">
      <c r="A5504">
        <v>-0.69614807403701862</v>
      </c>
      <c r="B5504">
        <v>-324.69484742371208</v>
      </c>
    </row>
    <row r="5505" spans="1:2" x14ac:dyDescent="0.25">
      <c r="A5505">
        <v>-0.69474737368684358</v>
      </c>
      <c r="B5505">
        <v>-322.59379689844963</v>
      </c>
    </row>
    <row r="5506" spans="1:2" x14ac:dyDescent="0.25">
      <c r="A5506">
        <v>-0.69334667333666855</v>
      </c>
      <c r="B5506">
        <v>-320.492746373187</v>
      </c>
    </row>
    <row r="5507" spans="1:2" x14ac:dyDescent="0.25">
      <c r="A5507">
        <v>-0.69194597298649319</v>
      </c>
      <c r="B5507">
        <v>-318.39169584792393</v>
      </c>
    </row>
    <row r="5508" spans="1:2" x14ac:dyDescent="0.25">
      <c r="A5508">
        <v>-0.69054527263631815</v>
      </c>
      <c r="B5508">
        <v>-316.29064532266142</v>
      </c>
    </row>
    <row r="5509" spans="1:2" x14ac:dyDescent="0.25">
      <c r="A5509">
        <v>-0.68914457228614323</v>
      </c>
      <c r="B5509">
        <v>-314.18959479739902</v>
      </c>
    </row>
    <row r="5510" spans="1:2" x14ac:dyDescent="0.25">
      <c r="A5510">
        <v>-0.68774387193596798</v>
      </c>
      <c r="B5510">
        <v>-312.08854427213612</v>
      </c>
    </row>
    <row r="5511" spans="1:2" x14ac:dyDescent="0.25">
      <c r="A5511">
        <v>-0.68634317158579305</v>
      </c>
      <c r="B5511">
        <v>-309.98749374687372</v>
      </c>
    </row>
    <row r="5512" spans="1:2" x14ac:dyDescent="0.25">
      <c r="A5512">
        <v>-0.68494247123561802</v>
      </c>
      <c r="B5512">
        <v>-307.8864432216111</v>
      </c>
    </row>
    <row r="5513" spans="1:2" x14ac:dyDescent="0.25">
      <c r="A5513">
        <v>-0.68354177088544266</v>
      </c>
      <c r="B5513">
        <v>-305.78539269634803</v>
      </c>
    </row>
    <row r="5514" spans="1:2" x14ac:dyDescent="0.25">
      <c r="A5514">
        <v>-0.68214107053526762</v>
      </c>
      <c r="B5514">
        <v>-303.68434217108552</v>
      </c>
    </row>
    <row r="5515" spans="1:2" x14ac:dyDescent="0.25">
      <c r="A5515">
        <v>-0.68074037018509281</v>
      </c>
      <c r="B5515">
        <v>-301.58329164582318</v>
      </c>
    </row>
    <row r="5516" spans="1:2" x14ac:dyDescent="0.25">
      <c r="A5516">
        <v>-0.67933966983491778</v>
      </c>
      <c r="B5516">
        <v>-299.48224112056067</v>
      </c>
    </row>
    <row r="5517" spans="1:2" x14ac:dyDescent="0.25">
      <c r="A5517">
        <v>-0.67793896948474242</v>
      </c>
      <c r="B5517">
        <v>-297.3811905952976</v>
      </c>
    </row>
    <row r="5518" spans="1:2" x14ac:dyDescent="0.25">
      <c r="A5518">
        <v>-0.67653826913456738</v>
      </c>
      <c r="B5518">
        <v>-295.28014007003497</v>
      </c>
    </row>
    <row r="5519" spans="1:2" x14ac:dyDescent="0.25">
      <c r="A5519">
        <v>-0.67513756878439235</v>
      </c>
      <c r="B5519">
        <v>-293.17908954477252</v>
      </c>
    </row>
    <row r="5520" spans="1:2" x14ac:dyDescent="0.25">
      <c r="A5520">
        <v>-0.67373686843421721</v>
      </c>
      <c r="B5520">
        <v>-291.07803901950967</v>
      </c>
    </row>
    <row r="5521" spans="1:2" x14ac:dyDescent="0.25">
      <c r="A5521">
        <v>-0.67233616808404217</v>
      </c>
      <c r="B5521">
        <v>-288.97698849424722</v>
      </c>
    </row>
    <row r="5522" spans="1:2" x14ac:dyDescent="0.25">
      <c r="A5522">
        <v>-0.67093546773386714</v>
      </c>
      <c r="B5522">
        <v>-286.8759379689846</v>
      </c>
    </row>
    <row r="5523" spans="1:2" x14ac:dyDescent="0.25">
      <c r="A5523">
        <v>-0.66953476738369178</v>
      </c>
      <c r="B5523">
        <v>-284.77488744372152</v>
      </c>
    </row>
    <row r="5524" spans="1:2" x14ac:dyDescent="0.25">
      <c r="A5524">
        <v>-0.66813406703351674</v>
      </c>
      <c r="B5524">
        <v>-282.67383691845902</v>
      </c>
    </row>
    <row r="5525" spans="1:2" x14ac:dyDescent="0.25">
      <c r="A5525">
        <v>-0.66673336668334182</v>
      </c>
      <c r="B5525">
        <v>-280.57278639319662</v>
      </c>
    </row>
    <row r="5526" spans="1:2" x14ac:dyDescent="0.25">
      <c r="A5526">
        <v>-0.66533266633316657</v>
      </c>
      <c r="B5526">
        <v>-278.47173586793372</v>
      </c>
    </row>
    <row r="5527" spans="1:2" x14ac:dyDescent="0.25">
      <c r="A5527">
        <v>-0.66393196598299165</v>
      </c>
      <c r="B5527">
        <v>-276.37068534267132</v>
      </c>
    </row>
    <row r="5528" spans="1:2" x14ac:dyDescent="0.25">
      <c r="A5528">
        <v>-0.66253126563281661</v>
      </c>
      <c r="B5528">
        <v>-274.2696348174087</v>
      </c>
    </row>
    <row r="5529" spans="1:2" x14ac:dyDescent="0.25">
      <c r="A5529">
        <v>-0.66113056528264136</v>
      </c>
      <c r="B5529">
        <v>-272.16858429214579</v>
      </c>
    </row>
    <row r="5530" spans="1:2" x14ac:dyDescent="0.25">
      <c r="A5530">
        <v>-0.65972986493246633</v>
      </c>
      <c r="B5530">
        <v>-270.06753376688317</v>
      </c>
    </row>
    <row r="5531" spans="1:2" x14ac:dyDescent="0.25">
      <c r="A5531">
        <v>-0.6583291645822914</v>
      </c>
      <c r="B5531">
        <v>-267.96648324162078</v>
      </c>
    </row>
    <row r="5532" spans="1:2" x14ac:dyDescent="0.25">
      <c r="A5532">
        <v>-0.65692846423211604</v>
      </c>
      <c r="B5532">
        <v>-265.86543271635782</v>
      </c>
    </row>
    <row r="5533" spans="1:2" x14ac:dyDescent="0.25">
      <c r="A5533">
        <v>-0.65552776388194101</v>
      </c>
      <c r="B5533">
        <v>-263.76438219109519</v>
      </c>
    </row>
    <row r="5534" spans="1:2" x14ac:dyDescent="0.25">
      <c r="A5534">
        <v>-0.65412706353176608</v>
      </c>
      <c r="B5534">
        <v>-261.6633316658328</v>
      </c>
    </row>
    <row r="5535" spans="1:2" x14ac:dyDescent="0.25">
      <c r="A5535">
        <v>-0.65272636318159083</v>
      </c>
      <c r="B5535">
        <v>-259.56228114056989</v>
      </c>
    </row>
    <row r="5536" spans="1:2" x14ac:dyDescent="0.25">
      <c r="A5536">
        <v>-0.6513256628314158</v>
      </c>
      <c r="B5536">
        <v>-257.46123061530727</v>
      </c>
    </row>
    <row r="5537" spans="1:2" x14ac:dyDescent="0.25">
      <c r="A5537">
        <v>-0.64992496248124076</v>
      </c>
      <c r="B5537">
        <v>-255.36018009004479</v>
      </c>
    </row>
    <row r="5538" spans="1:2" x14ac:dyDescent="0.25">
      <c r="A5538">
        <v>-0.64852426213106584</v>
      </c>
      <c r="B5538">
        <v>-253.2591295647824</v>
      </c>
    </row>
    <row r="5539" spans="1:2" x14ac:dyDescent="0.25">
      <c r="A5539">
        <v>-0.64712356178089048</v>
      </c>
      <c r="B5539">
        <v>-251.15807903951941</v>
      </c>
    </row>
    <row r="5540" spans="1:2" x14ac:dyDescent="0.25">
      <c r="A5540">
        <v>-0.64572286143071556</v>
      </c>
      <c r="B5540">
        <v>-249.05702851425701</v>
      </c>
    </row>
    <row r="5541" spans="1:2" x14ac:dyDescent="0.25">
      <c r="A5541">
        <v>-0.64432216108054052</v>
      </c>
      <c r="B5541">
        <v>-246.95597798899439</v>
      </c>
    </row>
    <row r="5542" spans="1:2" x14ac:dyDescent="0.25">
      <c r="A5542">
        <v>-0.64292146073036527</v>
      </c>
      <c r="B5542">
        <v>-244.85492746373151</v>
      </c>
    </row>
    <row r="5543" spans="1:2" x14ac:dyDescent="0.25">
      <c r="A5543">
        <v>-0.64152076038019024</v>
      </c>
      <c r="B5543">
        <v>-242.75387693846901</v>
      </c>
    </row>
    <row r="5544" spans="1:2" x14ac:dyDescent="0.25">
      <c r="A5544">
        <v>-0.6401200600300152</v>
      </c>
      <c r="B5544">
        <v>-240.6528264132065</v>
      </c>
    </row>
    <row r="5545" spans="1:2" x14ac:dyDescent="0.25">
      <c r="A5545">
        <v>-0.63871935967983995</v>
      </c>
      <c r="B5545">
        <v>-238.55177588794359</v>
      </c>
    </row>
    <row r="5546" spans="1:2" x14ac:dyDescent="0.25">
      <c r="A5546">
        <v>-0.63731865932966503</v>
      </c>
      <c r="B5546">
        <v>-236.4507253626812</v>
      </c>
    </row>
    <row r="5547" spans="1:2" x14ac:dyDescent="0.25">
      <c r="A5547">
        <v>-0.63591795897948999</v>
      </c>
      <c r="B5547">
        <v>-234.34967483741869</v>
      </c>
    </row>
    <row r="5548" spans="1:2" x14ac:dyDescent="0.25">
      <c r="A5548">
        <v>-0.63451725862931463</v>
      </c>
      <c r="B5548">
        <v>-232.24862431215561</v>
      </c>
    </row>
    <row r="5549" spans="1:2" x14ac:dyDescent="0.25">
      <c r="A5549">
        <v>-0.63311655827913971</v>
      </c>
      <c r="B5549">
        <v>-230.14757378689319</v>
      </c>
    </row>
    <row r="5550" spans="1:2" x14ac:dyDescent="0.25">
      <c r="A5550">
        <v>-0.63171585792896467</v>
      </c>
      <c r="B5550">
        <v>-228.04652326163071</v>
      </c>
    </row>
    <row r="5551" spans="1:2" x14ac:dyDescent="0.25">
      <c r="A5551">
        <v>-0.63031515757878942</v>
      </c>
      <c r="B5551">
        <v>-225.9454727363678</v>
      </c>
    </row>
    <row r="5552" spans="1:2" x14ac:dyDescent="0.25">
      <c r="A5552">
        <v>-0.62891445722861439</v>
      </c>
      <c r="B5552">
        <v>-223.8444222111053</v>
      </c>
    </row>
    <row r="5553" spans="1:2" x14ac:dyDescent="0.25">
      <c r="A5553">
        <v>-0.62751375687843935</v>
      </c>
      <c r="B5553">
        <v>-221.7433716858427</v>
      </c>
    </row>
    <row r="5554" spans="1:2" x14ac:dyDescent="0.25">
      <c r="A5554">
        <v>-0.6261130565282641</v>
      </c>
      <c r="B5554">
        <v>-219.64232116057991</v>
      </c>
    </row>
    <row r="5555" spans="1:2" x14ac:dyDescent="0.25">
      <c r="A5555">
        <v>-0.62471235617808907</v>
      </c>
      <c r="B5555">
        <v>-217.54127063531729</v>
      </c>
    </row>
    <row r="5556" spans="1:2" x14ac:dyDescent="0.25">
      <c r="A5556">
        <v>-0.62331165582791415</v>
      </c>
      <c r="B5556">
        <v>-215.4402201100549</v>
      </c>
    </row>
    <row r="5557" spans="1:2" x14ac:dyDescent="0.25">
      <c r="A5557">
        <v>-0.62191095547773878</v>
      </c>
      <c r="B5557">
        <v>-213.3391695847919</v>
      </c>
    </row>
    <row r="5558" spans="1:2" x14ac:dyDescent="0.25">
      <c r="A5558">
        <v>-0.62051025512756386</v>
      </c>
      <c r="B5558">
        <v>-211.23811905952951</v>
      </c>
    </row>
    <row r="5559" spans="1:2" x14ac:dyDescent="0.25">
      <c r="A5559">
        <v>-0.61910955477738883</v>
      </c>
      <c r="B5559">
        <v>-209.13706853426689</v>
      </c>
    </row>
    <row r="5560" spans="1:2" x14ac:dyDescent="0.25">
      <c r="A5560">
        <v>-0.61770885442721346</v>
      </c>
      <c r="B5560">
        <v>-207.0360180090039</v>
      </c>
    </row>
    <row r="5561" spans="1:2" x14ac:dyDescent="0.25">
      <c r="A5561">
        <v>-0.61630815407703865</v>
      </c>
      <c r="B5561">
        <v>-204.9349674837417</v>
      </c>
    </row>
    <row r="5562" spans="1:2" x14ac:dyDescent="0.25">
      <c r="A5562">
        <v>-0.61490745372686362</v>
      </c>
      <c r="B5562">
        <v>-202.83391695847911</v>
      </c>
    </row>
    <row r="5563" spans="1:2" x14ac:dyDescent="0.25">
      <c r="A5563">
        <v>-0.61350675337668858</v>
      </c>
      <c r="B5563">
        <v>-200.7328664332166</v>
      </c>
    </row>
    <row r="5564" spans="1:2" x14ac:dyDescent="0.25">
      <c r="A5564">
        <v>-0.61210605302651333</v>
      </c>
      <c r="B5564">
        <v>-198.63181590795369</v>
      </c>
    </row>
    <row r="5565" spans="1:2" x14ac:dyDescent="0.25">
      <c r="A5565">
        <v>-0.6107053526763383</v>
      </c>
      <c r="B5565">
        <v>-196.53076538269119</v>
      </c>
    </row>
    <row r="5566" spans="1:2" x14ac:dyDescent="0.25">
      <c r="A5566">
        <v>-0.60930465232616327</v>
      </c>
      <c r="B5566">
        <v>-194.42971485742859</v>
      </c>
    </row>
    <row r="5567" spans="1:2" x14ac:dyDescent="0.25">
      <c r="A5567">
        <v>-0.60790395197598801</v>
      </c>
      <c r="B5567">
        <v>-192.3286643321658</v>
      </c>
    </row>
    <row r="5568" spans="1:2" x14ac:dyDescent="0.25">
      <c r="A5568">
        <v>-0.60650325162581298</v>
      </c>
      <c r="B5568">
        <v>-190.22761380690321</v>
      </c>
    </row>
    <row r="5569" spans="1:2" x14ac:dyDescent="0.25">
      <c r="A5569">
        <v>-0.60510255127563795</v>
      </c>
      <c r="B5569">
        <v>-188.1265632816407</v>
      </c>
    </row>
    <row r="5570" spans="1:2" x14ac:dyDescent="0.25">
      <c r="A5570">
        <v>-0.60370185092546269</v>
      </c>
      <c r="B5570">
        <v>-186.02551275637779</v>
      </c>
    </row>
    <row r="5571" spans="1:2" x14ac:dyDescent="0.25">
      <c r="A5571">
        <v>-0.60230115057528766</v>
      </c>
      <c r="B5571">
        <v>-183.92446223111531</v>
      </c>
    </row>
    <row r="5572" spans="1:2" x14ac:dyDescent="0.25">
      <c r="A5572">
        <v>-0.60090045022511285</v>
      </c>
      <c r="B5572">
        <v>-181.82341170585309</v>
      </c>
    </row>
    <row r="5573" spans="1:2" x14ac:dyDescent="0.25">
      <c r="A5573">
        <v>-0.59949974987493737</v>
      </c>
      <c r="B5573">
        <v>-179.72236118058979</v>
      </c>
    </row>
    <row r="5574" spans="1:2" x14ac:dyDescent="0.25">
      <c r="A5574">
        <v>-0.59809904952476245</v>
      </c>
      <c r="B5574">
        <v>-177.62131065532739</v>
      </c>
    </row>
    <row r="5575" spans="1:2" x14ac:dyDescent="0.25">
      <c r="A5575">
        <v>-0.59669834917458753</v>
      </c>
      <c r="B5575">
        <v>-175.52026013006511</v>
      </c>
    </row>
    <row r="5576" spans="1:2" x14ac:dyDescent="0.25">
      <c r="A5576">
        <v>-0.59529764882441227</v>
      </c>
      <c r="B5576">
        <v>-173.41920960480221</v>
      </c>
    </row>
    <row r="5577" spans="1:2" x14ac:dyDescent="0.25">
      <c r="A5577">
        <v>-0.59389694847423724</v>
      </c>
      <c r="B5577">
        <v>-171.31815907953961</v>
      </c>
    </row>
    <row r="5578" spans="1:2" x14ac:dyDescent="0.25">
      <c r="A5578">
        <v>-0.59249624812406221</v>
      </c>
      <c r="B5578">
        <v>-169.2171085542771</v>
      </c>
    </row>
    <row r="5579" spans="1:2" x14ac:dyDescent="0.25">
      <c r="A5579">
        <v>-0.59109554777388695</v>
      </c>
      <c r="B5579">
        <v>-167.1160580290142</v>
      </c>
    </row>
    <row r="5580" spans="1:2" x14ac:dyDescent="0.25">
      <c r="A5580">
        <v>-0.58969484742371192</v>
      </c>
      <c r="B5580">
        <v>-165.01500750375169</v>
      </c>
    </row>
    <row r="5581" spans="1:2" x14ac:dyDescent="0.25">
      <c r="A5581">
        <v>-0.58829414707353689</v>
      </c>
      <c r="B5581">
        <v>-162.91395697848921</v>
      </c>
    </row>
    <row r="5582" spans="1:2" x14ac:dyDescent="0.25">
      <c r="A5582">
        <v>-0.58689344672336163</v>
      </c>
      <c r="B5582">
        <v>-160.8129064532263</v>
      </c>
    </row>
    <row r="5583" spans="1:2" x14ac:dyDescent="0.25">
      <c r="A5583">
        <v>-0.5854927463731866</v>
      </c>
      <c r="B5583">
        <v>-158.71185592796371</v>
      </c>
    </row>
    <row r="5584" spans="1:2" x14ac:dyDescent="0.25">
      <c r="A5584">
        <v>-0.58409204602301157</v>
      </c>
      <c r="B5584">
        <v>-156.6108054027012</v>
      </c>
    </row>
    <row r="5585" spans="1:2" x14ac:dyDescent="0.25">
      <c r="A5585">
        <v>-0.58269134567283631</v>
      </c>
      <c r="B5585">
        <v>-154.5097548774383</v>
      </c>
    </row>
    <row r="5586" spans="1:2" x14ac:dyDescent="0.25">
      <c r="A5586">
        <v>-0.58129064532266128</v>
      </c>
      <c r="B5586">
        <v>-152.40870435217579</v>
      </c>
    </row>
    <row r="5587" spans="1:2" x14ac:dyDescent="0.25">
      <c r="A5587">
        <v>-0.57988994497248636</v>
      </c>
      <c r="B5587">
        <v>-150.30765382691339</v>
      </c>
    </row>
    <row r="5588" spans="1:2" x14ac:dyDescent="0.25">
      <c r="A5588">
        <v>-0.57848924462231144</v>
      </c>
      <c r="B5588">
        <v>-148.206603301651</v>
      </c>
    </row>
    <row r="5589" spans="1:2" x14ac:dyDescent="0.25">
      <c r="A5589">
        <v>-0.57708854427213607</v>
      </c>
      <c r="B5589">
        <v>-146.10555277638801</v>
      </c>
    </row>
    <row r="5590" spans="1:2" x14ac:dyDescent="0.25">
      <c r="A5590">
        <v>-0.57568784392196115</v>
      </c>
      <c r="B5590">
        <v>-144.00450225112559</v>
      </c>
    </row>
    <row r="5591" spans="1:2" x14ac:dyDescent="0.25">
      <c r="A5591">
        <v>-0.57428714357178612</v>
      </c>
      <c r="B5591">
        <v>-141.90345172586299</v>
      </c>
    </row>
    <row r="5592" spans="1:2" x14ac:dyDescent="0.25">
      <c r="A5592">
        <v>-0.57288644322161086</v>
      </c>
      <c r="B5592">
        <v>-139.80240120060009</v>
      </c>
    </row>
    <row r="5593" spans="1:2" x14ac:dyDescent="0.25">
      <c r="A5593">
        <v>-0.57148574287143583</v>
      </c>
      <c r="B5593">
        <v>-137.70135067533761</v>
      </c>
    </row>
    <row r="5594" spans="1:2" x14ac:dyDescent="0.25">
      <c r="A5594">
        <v>-0.5700850425212608</v>
      </c>
      <c r="B5594">
        <v>-135.6003001500751</v>
      </c>
    </row>
    <row r="5595" spans="1:2" x14ac:dyDescent="0.25">
      <c r="A5595">
        <v>-0.56868434217108554</v>
      </c>
      <c r="B5595">
        <v>-133.49924962481219</v>
      </c>
    </row>
    <row r="5596" spans="1:2" x14ac:dyDescent="0.25">
      <c r="A5596">
        <v>-0.56728364182091051</v>
      </c>
      <c r="B5596">
        <v>-131.39819909954969</v>
      </c>
    </row>
    <row r="5597" spans="1:2" x14ac:dyDescent="0.25">
      <c r="A5597">
        <v>-0.56588294147073548</v>
      </c>
      <c r="B5597">
        <v>-129.29714857428709</v>
      </c>
    </row>
    <row r="5598" spans="1:2" x14ac:dyDescent="0.25">
      <c r="A5598">
        <v>-0.56448224112056022</v>
      </c>
      <c r="B5598">
        <v>-127.1960980490242</v>
      </c>
    </row>
    <row r="5599" spans="1:2" x14ac:dyDescent="0.25">
      <c r="A5599">
        <v>-0.56308154077038519</v>
      </c>
      <c r="B5599">
        <v>-125.09504752376171</v>
      </c>
    </row>
    <row r="5600" spans="1:2" x14ac:dyDescent="0.25">
      <c r="A5600">
        <v>-0.56168084042021027</v>
      </c>
      <c r="B5600">
        <v>-122.9939969984993</v>
      </c>
    </row>
    <row r="5601" spans="1:2" x14ac:dyDescent="0.25">
      <c r="A5601">
        <v>-0.5602801400700349</v>
      </c>
      <c r="B5601">
        <v>-120.89294647323629</v>
      </c>
    </row>
    <row r="5602" spans="1:2" x14ac:dyDescent="0.25">
      <c r="A5602">
        <v>-0.55887943971985998</v>
      </c>
      <c r="B5602">
        <v>-118.7918959479739</v>
      </c>
    </row>
    <row r="5603" spans="1:2" x14ac:dyDescent="0.25">
      <c r="A5603">
        <v>-0.55747873936968495</v>
      </c>
      <c r="B5603">
        <v>-116.69084542271131</v>
      </c>
    </row>
    <row r="5604" spans="1:2" x14ac:dyDescent="0.25">
      <c r="A5604">
        <v>-0.5560780390195097</v>
      </c>
      <c r="B5604">
        <v>-114.5897948974485</v>
      </c>
    </row>
    <row r="5605" spans="1:2" x14ac:dyDescent="0.25">
      <c r="A5605">
        <v>-0.55467733866933466</v>
      </c>
      <c r="B5605">
        <v>-112.48874437218591</v>
      </c>
    </row>
    <row r="5606" spans="1:2" x14ac:dyDescent="0.25">
      <c r="A5606">
        <v>-0.55327663831915974</v>
      </c>
      <c r="B5606">
        <v>-110.3876938469235</v>
      </c>
    </row>
    <row r="5607" spans="1:2" x14ac:dyDescent="0.25">
      <c r="A5607">
        <v>-0.55187593796898438</v>
      </c>
      <c r="B5607">
        <v>-108.28664332166051</v>
      </c>
    </row>
    <row r="5608" spans="1:2" x14ac:dyDescent="0.25">
      <c r="A5608">
        <v>-0.55047523761880945</v>
      </c>
      <c r="B5608">
        <v>-106.1855927963981</v>
      </c>
    </row>
    <row r="5609" spans="1:2" x14ac:dyDescent="0.25">
      <c r="A5609">
        <v>-0.54907453726863442</v>
      </c>
      <c r="B5609">
        <v>-104.0845422711355</v>
      </c>
    </row>
    <row r="5610" spans="1:2" x14ac:dyDescent="0.25">
      <c r="A5610">
        <v>-0.54767383691845939</v>
      </c>
      <c r="B5610">
        <v>-101.983491745873</v>
      </c>
    </row>
    <row r="5611" spans="1:2" x14ac:dyDescent="0.25">
      <c r="A5611">
        <v>-0.54627313656828413</v>
      </c>
      <c r="B5611">
        <v>-99.882441220610119</v>
      </c>
    </row>
    <row r="5612" spans="1:2" x14ac:dyDescent="0.25">
      <c r="A5612">
        <v>-0.5448724362181091</v>
      </c>
      <c r="B5612">
        <v>-97.781390695347568</v>
      </c>
    </row>
    <row r="5613" spans="1:2" x14ac:dyDescent="0.25">
      <c r="A5613">
        <v>-0.54347173586793407</v>
      </c>
      <c r="B5613">
        <v>-95.680340170085017</v>
      </c>
    </row>
    <row r="5614" spans="1:2" x14ac:dyDescent="0.25">
      <c r="A5614">
        <v>-0.54207103551775881</v>
      </c>
      <c r="B5614">
        <v>-93.57928964482214</v>
      </c>
    </row>
    <row r="5615" spans="1:2" x14ac:dyDescent="0.25">
      <c r="A5615">
        <v>-0.54067033516758378</v>
      </c>
      <c r="B5615">
        <v>-91.478239119559589</v>
      </c>
    </row>
    <row r="5616" spans="1:2" x14ac:dyDescent="0.25">
      <c r="A5616">
        <v>-0.53926963481740886</v>
      </c>
      <c r="B5616">
        <v>-89.377188594297209</v>
      </c>
    </row>
    <row r="5617" spans="1:2" x14ac:dyDescent="0.25">
      <c r="A5617">
        <v>-0.53786893446723349</v>
      </c>
      <c r="B5617">
        <v>-87.276138069034161</v>
      </c>
    </row>
    <row r="5618" spans="1:2" x14ac:dyDescent="0.25">
      <c r="A5618">
        <v>-0.53646823411705857</v>
      </c>
      <c r="B5618">
        <v>-85.175087543771781</v>
      </c>
    </row>
    <row r="5619" spans="1:2" x14ac:dyDescent="0.25">
      <c r="A5619">
        <v>-0.53506753376688365</v>
      </c>
      <c r="B5619">
        <v>-83.074037018509401</v>
      </c>
    </row>
    <row r="5620" spans="1:2" x14ac:dyDescent="0.25">
      <c r="A5620">
        <v>-0.53366683341670829</v>
      </c>
      <c r="B5620">
        <v>-80.972986493246353</v>
      </c>
    </row>
    <row r="5621" spans="1:2" x14ac:dyDescent="0.25">
      <c r="A5621">
        <v>-0.53226613306653336</v>
      </c>
      <c r="B5621">
        <v>-78.871935967983973</v>
      </c>
    </row>
    <row r="5622" spans="1:2" x14ac:dyDescent="0.25">
      <c r="A5622">
        <v>-0.53086543271635833</v>
      </c>
      <c r="B5622">
        <v>-76.770885442721422</v>
      </c>
    </row>
    <row r="5623" spans="1:2" x14ac:dyDescent="0.25">
      <c r="A5623">
        <v>-0.52946473236618308</v>
      </c>
      <c r="B5623">
        <v>-74.669834917458545</v>
      </c>
    </row>
    <row r="5624" spans="1:2" x14ac:dyDescent="0.25">
      <c r="A5624">
        <v>-0.52806403201600804</v>
      </c>
      <c r="B5624">
        <v>-72.568784392195994</v>
      </c>
    </row>
    <row r="5625" spans="1:2" x14ac:dyDescent="0.25">
      <c r="A5625">
        <v>-0.52666333166583301</v>
      </c>
      <c r="B5625">
        <v>-70.467733866933443</v>
      </c>
    </row>
    <row r="5626" spans="1:2" x14ac:dyDescent="0.25">
      <c r="A5626">
        <v>-0.52526263131565776</v>
      </c>
      <c r="B5626">
        <v>-68.366683341670566</v>
      </c>
    </row>
    <row r="5627" spans="1:2" x14ac:dyDescent="0.25">
      <c r="A5627">
        <v>-0.52386193096548272</v>
      </c>
      <c r="B5627">
        <v>-66.265632816408015</v>
      </c>
    </row>
    <row r="5628" spans="1:2" x14ac:dyDescent="0.25">
      <c r="A5628">
        <v>-0.52246123061530769</v>
      </c>
      <c r="B5628">
        <v>-64.164582291145464</v>
      </c>
    </row>
    <row r="5629" spans="1:2" x14ac:dyDescent="0.25">
      <c r="A5629">
        <v>-0.52106053026513244</v>
      </c>
      <c r="B5629">
        <v>-62.06353176588258</v>
      </c>
    </row>
    <row r="5630" spans="1:2" x14ac:dyDescent="0.25">
      <c r="A5630">
        <v>-0.51965982991495741</v>
      </c>
      <c r="B5630">
        <v>-59.962481240620029</v>
      </c>
    </row>
    <row r="5631" spans="1:2" x14ac:dyDescent="0.25">
      <c r="A5631">
        <v>-0.51825912956478248</v>
      </c>
      <c r="B5631">
        <v>-57.861430715357649</v>
      </c>
    </row>
    <row r="5632" spans="1:2" x14ac:dyDescent="0.25">
      <c r="A5632">
        <v>-0.51685842921460712</v>
      </c>
      <c r="B5632">
        <v>-55.760380190094601</v>
      </c>
    </row>
    <row r="5633" spans="1:2" x14ac:dyDescent="0.25">
      <c r="A5633">
        <v>-0.5154577288644322</v>
      </c>
      <c r="B5633">
        <v>-53.659329664832221</v>
      </c>
    </row>
    <row r="5634" spans="1:2" x14ac:dyDescent="0.25">
      <c r="A5634">
        <v>-0.51405702851425716</v>
      </c>
      <c r="B5634">
        <v>-51.55827913956967</v>
      </c>
    </row>
    <row r="5635" spans="1:2" x14ac:dyDescent="0.25">
      <c r="A5635">
        <v>-0.51265632816408224</v>
      </c>
      <c r="B5635">
        <v>-49.45722861430729</v>
      </c>
    </row>
    <row r="5636" spans="1:2" x14ac:dyDescent="0.25">
      <c r="A5636">
        <v>-0.51125562781390688</v>
      </c>
      <c r="B5636">
        <v>-47.356178089044242</v>
      </c>
    </row>
    <row r="5637" spans="1:2" x14ac:dyDescent="0.25">
      <c r="A5637">
        <v>-0.50985492746373196</v>
      </c>
      <c r="B5637">
        <v>-45.255127563781862</v>
      </c>
    </row>
    <row r="5638" spans="1:2" x14ac:dyDescent="0.25">
      <c r="A5638">
        <v>-0.50845422711355692</v>
      </c>
      <c r="B5638">
        <v>-43.154077038519311</v>
      </c>
    </row>
    <row r="5639" spans="1:2" x14ac:dyDescent="0.25">
      <c r="A5639">
        <v>-0.50705352676338167</v>
      </c>
      <c r="B5639">
        <v>-41.053026513256427</v>
      </c>
    </row>
    <row r="5640" spans="1:2" x14ac:dyDescent="0.25">
      <c r="A5640">
        <v>-0.50565282641320664</v>
      </c>
      <c r="B5640">
        <v>-38.951975987993883</v>
      </c>
    </row>
    <row r="5641" spans="1:2" x14ac:dyDescent="0.25">
      <c r="A5641">
        <v>-0.5042521260630316</v>
      </c>
      <c r="B5641">
        <v>-36.850925462731333</v>
      </c>
    </row>
    <row r="5642" spans="1:2" x14ac:dyDescent="0.25">
      <c r="A5642">
        <v>-0.50285142571285635</v>
      </c>
      <c r="B5642">
        <v>-34.749874937468441</v>
      </c>
    </row>
    <row r="5643" spans="1:2" x14ac:dyDescent="0.25">
      <c r="A5643">
        <v>-0.50145072536268132</v>
      </c>
      <c r="B5643">
        <v>-32.64882441220589</v>
      </c>
    </row>
    <row r="5644" spans="1:2" x14ac:dyDescent="0.25">
      <c r="A5644">
        <v>-0.50005002501250628</v>
      </c>
      <c r="B5644">
        <v>-30.54777388694334</v>
      </c>
    </row>
    <row r="5645" spans="1:2" x14ac:dyDescent="0.25">
      <c r="A5645">
        <v>-0.49864932466233108</v>
      </c>
      <c r="B5645">
        <v>-28.44672336168054</v>
      </c>
    </row>
    <row r="5646" spans="1:2" x14ac:dyDescent="0.25">
      <c r="A5646">
        <v>-0.49724862431215611</v>
      </c>
      <c r="B5646">
        <v>-26.34567283641799</v>
      </c>
    </row>
    <row r="5647" spans="1:2" x14ac:dyDescent="0.25">
      <c r="A5647">
        <v>-0.49584792396198107</v>
      </c>
      <c r="B5647">
        <v>-24.244622311155521</v>
      </c>
    </row>
    <row r="5648" spans="1:2" x14ac:dyDescent="0.25">
      <c r="A5648">
        <v>-0.49444722361180582</v>
      </c>
      <c r="B5648">
        <v>-22.143571785892561</v>
      </c>
    </row>
    <row r="5649" spans="1:2" x14ac:dyDescent="0.25">
      <c r="A5649">
        <v>-0.49304652326163079</v>
      </c>
      <c r="B5649">
        <v>-20.042521260630089</v>
      </c>
    </row>
    <row r="5650" spans="1:2" x14ac:dyDescent="0.25">
      <c r="A5650">
        <v>-0.49164582291145581</v>
      </c>
      <c r="B5650">
        <v>-17.941470735367631</v>
      </c>
    </row>
    <row r="5651" spans="1:2" x14ac:dyDescent="0.25">
      <c r="A5651">
        <v>-0.4902451225612805</v>
      </c>
      <c r="B5651">
        <v>-15.840420210104661</v>
      </c>
    </row>
    <row r="5652" spans="1:2" x14ac:dyDescent="0.25">
      <c r="A5652">
        <v>-0.48884442221110552</v>
      </c>
      <c r="B5652">
        <v>-13.739369684842201</v>
      </c>
    </row>
    <row r="5653" spans="1:2" x14ac:dyDescent="0.25">
      <c r="A5653">
        <v>-0.4874437218609306</v>
      </c>
      <c r="B5653">
        <v>-11.63831915957981</v>
      </c>
    </row>
    <row r="5654" spans="1:2" x14ac:dyDescent="0.25">
      <c r="A5654">
        <v>-0.48604302151075518</v>
      </c>
      <c r="B5654">
        <v>-9.5372686343167654</v>
      </c>
    </row>
    <row r="5655" spans="1:2" x14ac:dyDescent="0.25">
      <c r="A5655">
        <v>-0.4846423211605802</v>
      </c>
      <c r="B5655">
        <v>-7.4362181090542174</v>
      </c>
    </row>
    <row r="5656" spans="1:2" x14ac:dyDescent="0.25">
      <c r="A5656">
        <v>-0.48324162081040528</v>
      </c>
      <c r="B5656">
        <v>-5.3351675837918346</v>
      </c>
    </row>
    <row r="5657" spans="1:2" x14ac:dyDescent="0.25">
      <c r="A5657">
        <v>-0.48184092046023003</v>
      </c>
      <c r="B5657">
        <v>-3.2341170585289531</v>
      </c>
    </row>
    <row r="5658" spans="1:2" x14ac:dyDescent="0.25">
      <c r="A5658">
        <v>-0.48044022011005499</v>
      </c>
      <c r="B5658">
        <v>-1.1330665332664041</v>
      </c>
    </row>
    <row r="5659" spans="1:2" x14ac:dyDescent="0.25">
      <c r="A5659">
        <v>-0.47903951975988002</v>
      </c>
      <c r="B5659">
        <v>0.96798399199614504</v>
      </c>
    </row>
    <row r="5660" spans="1:2" x14ac:dyDescent="0.25">
      <c r="A5660">
        <v>-0.47763881940970498</v>
      </c>
      <c r="B5660">
        <v>3.06903451725861</v>
      </c>
    </row>
    <row r="5661" spans="1:2" x14ac:dyDescent="0.25">
      <c r="A5661">
        <v>-0.47623811905952967</v>
      </c>
      <c r="B5661">
        <v>5.1700850425215759</v>
      </c>
    </row>
    <row r="5662" spans="1:2" x14ac:dyDescent="0.25">
      <c r="A5662">
        <v>-0.4748374187093547</v>
      </c>
      <c r="B5662">
        <v>7.2711355677840412</v>
      </c>
    </row>
    <row r="5663" spans="1:2" x14ac:dyDescent="0.25">
      <c r="A5663">
        <v>-0.47343671835917972</v>
      </c>
      <c r="B5663">
        <v>9.3721860930465901</v>
      </c>
    </row>
    <row r="5664" spans="1:2" x14ac:dyDescent="0.25">
      <c r="A5664">
        <v>-0.47203601800900441</v>
      </c>
      <c r="B5664">
        <v>11.47323661830956</v>
      </c>
    </row>
    <row r="5665" spans="1:2" x14ac:dyDescent="0.25">
      <c r="A5665">
        <v>-0.47063531765882938</v>
      </c>
      <c r="B5665">
        <v>13.57428714357202</v>
      </c>
    </row>
    <row r="5666" spans="1:2" x14ac:dyDescent="0.25">
      <c r="A5666">
        <v>-0.4692346173086544</v>
      </c>
      <c r="B5666">
        <v>15.675337668834491</v>
      </c>
    </row>
    <row r="5667" spans="1:2" x14ac:dyDescent="0.25">
      <c r="A5667">
        <v>-0.46783391695847909</v>
      </c>
      <c r="B5667">
        <v>17.77638819409745</v>
      </c>
    </row>
    <row r="5668" spans="1:2" x14ac:dyDescent="0.25">
      <c r="A5668">
        <v>-0.46643321660830422</v>
      </c>
      <c r="B5668">
        <v>19.877438719359748</v>
      </c>
    </row>
    <row r="5669" spans="1:2" x14ac:dyDescent="0.25">
      <c r="A5669">
        <v>-0.46503251625812919</v>
      </c>
      <c r="B5669">
        <v>21.978489244622299</v>
      </c>
    </row>
    <row r="5670" spans="1:2" x14ac:dyDescent="0.25">
      <c r="A5670">
        <v>-0.46363181590795383</v>
      </c>
      <c r="B5670">
        <v>24.079539769885351</v>
      </c>
    </row>
    <row r="5671" spans="1:2" x14ac:dyDescent="0.25">
      <c r="A5671">
        <v>-0.4622311155577789</v>
      </c>
      <c r="B5671">
        <v>26.180590295147731</v>
      </c>
    </row>
    <row r="5672" spans="1:2" x14ac:dyDescent="0.25">
      <c r="A5672">
        <v>-0.46083041520760393</v>
      </c>
      <c r="B5672">
        <v>28.281640820410281</v>
      </c>
    </row>
    <row r="5673" spans="1:2" x14ac:dyDescent="0.25">
      <c r="A5673">
        <v>-0.45942971485742862</v>
      </c>
      <c r="B5673">
        <v>30.382691345673159</v>
      </c>
    </row>
    <row r="5674" spans="1:2" x14ac:dyDescent="0.25">
      <c r="A5674">
        <v>-0.45802901450725358</v>
      </c>
      <c r="B5674">
        <v>32.48374187093571</v>
      </c>
    </row>
    <row r="5675" spans="1:2" x14ac:dyDescent="0.25">
      <c r="A5675">
        <v>-0.45662831415707861</v>
      </c>
      <c r="B5675">
        <v>34.584792396198168</v>
      </c>
    </row>
    <row r="5676" spans="1:2" x14ac:dyDescent="0.25">
      <c r="A5676">
        <v>-0.4552276138069033</v>
      </c>
      <c r="B5676">
        <v>36.685842921461138</v>
      </c>
    </row>
    <row r="5677" spans="1:2" x14ac:dyDescent="0.25">
      <c r="A5677">
        <v>-0.45382691345672832</v>
      </c>
      <c r="B5677">
        <v>38.786893446723603</v>
      </c>
    </row>
    <row r="5678" spans="1:2" x14ac:dyDescent="0.25">
      <c r="A5678">
        <v>-0.45242621310655329</v>
      </c>
      <c r="B5678">
        <v>40.887943971986147</v>
      </c>
    </row>
    <row r="5679" spans="1:2" x14ac:dyDescent="0.25">
      <c r="A5679">
        <v>-0.45102551275637798</v>
      </c>
      <c r="B5679">
        <v>42.988994497249038</v>
      </c>
    </row>
    <row r="5680" spans="1:2" x14ac:dyDescent="0.25">
      <c r="A5680">
        <v>-0.449624812406203</v>
      </c>
      <c r="B5680">
        <v>45.090045022511589</v>
      </c>
    </row>
    <row r="5681" spans="1:2" x14ac:dyDescent="0.25">
      <c r="A5681">
        <v>-0.44822411205602802</v>
      </c>
      <c r="B5681">
        <v>47.191095547774047</v>
      </c>
    </row>
    <row r="5682" spans="1:2" x14ac:dyDescent="0.25">
      <c r="A5682">
        <v>-0.4468234117058531</v>
      </c>
      <c r="B5682">
        <v>49.292146073036427</v>
      </c>
    </row>
    <row r="5683" spans="1:2" x14ac:dyDescent="0.25">
      <c r="A5683">
        <v>-0.44542271135567779</v>
      </c>
      <c r="B5683">
        <v>51.393196598299319</v>
      </c>
    </row>
    <row r="5684" spans="1:2" x14ac:dyDescent="0.25">
      <c r="A5684">
        <v>-0.44402201100550281</v>
      </c>
      <c r="B5684">
        <v>53.49424712356187</v>
      </c>
    </row>
    <row r="5685" spans="1:2" x14ac:dyDescent="0.25">
      <c r="A5685">
        <v>-0.44262131065532778</v>
      </c>
      <c r="B5685">
        <v>55.595297648824342</v>
      </c>
    </row>
    <row r="5686" spans="1:2" x14ac:dyDescent="0.25">
      <c r="A5686">
        <v>-0.44122061030515253</v>
      </c>
      <c r="B5686">
        <v>57.696348174087298</v>
      </c>
    </row>
    <row r="5687" spans="1:2" x14ac:dyDescent="0.25">
      <c r="A5687">
        <v>-0.43981990995497761</v>
      </c>
      <c r="B5687">
        <v>59.797398699349763</v>
      </c>
    </row>
    <row r="5688" spans="1:2" x14ac:dyDescent="0.25">
      <c r="A5688">
        <v>-0.43841920960480252</v>
      </c>
      <c r="B5688">
        <v>61.898449224612307</v>
      </c>
    </row>
    <row r="5689" spans="1:2" x14ac:dyDescent="0.25">
      <c r="A5689">
        <v>-0.43701850925462732</v>
      </c>
      <c r="B5689">
        <v>63.999499749875199</v>
      </c>
    </row>
    <row r="5690" spans="1:2" x14ac:dyDescent="0.25">
      <c r="A5690">
        <v>-0.43561780890445218</v>
      </c>
      <c r="B5690">
        <v>66.100550275137749</v>
      </c>
    </row>
    <row r="5691" spans="1:2" x14ac:dyDescent="0.25">
      <c r="A5691">
        <v>-0.4342171085542772</v>
      </c>
      <c r="B5691">
        <v>68.2016008004003</v>
      </c>
    </row>
    <row r="5692" spans="1:2" x14ac:dyDescent="0.25">
      <c r="A5692">
        <v>-0.43281640820410189</v>
      </c>
      <c r="B5692">
        <v>70.302651325663177</v>
      </c>
    </row>
    <row r="5693" spans="1:2" x14ac:dyDescent="0.25">
      <c r="A5693">
        <v>-0.43141570785392691</v>
      </c>
      <c r="B5693">
        <v>72.403701850925728</v>
      </c>
    </row>
    <row r="5694" spans="1:2" x14ac:dyDescent="0.25">
      <c r="A5694">
        <v>-0.43001500750375199</v>
      </c>
      <c r="B5694">
        <v>74.504752376188023</v>
      </c>
    </row>
    <row r="5695" spans="1:2" x14ac:dyDescent="0.25">
      <c r="A5695">
        <v>-0.42861430715357668</v>
      </c>
      <c r="B5695">
        <v>76.605802901451071</v>
      </c>
    </row>
    <row r="5696" spans="1:2" x14ac:dyDescent="0.25">
      <c r="A5696">
        <v>-0.42721360680340159</v>
      </c>
      <c r="B5696">
        <v>78.706853426713622</v>
      </c>
    </row>
    <row r="5697" spans="1:2" x14ac:dyDescent="0.25">
      <c r="A5697">
        <v>-0.42581290645322672</v>
      </c>
      <c r="B5697">
        <v>80.807903951976002</v>
      </c>
    </row>
    <row r="5698" spans="1:2" x14ac:dyDescent="0.25">
      <c r="A5698">
        <v>-0.42441220610305153</v>
      </c>
      <c r="B5698">
        <v>82.908954477238879</v>
      </c>
    </row>
    <row r="5699" spans="1:2" x14ac:dyDescent="0.25">
      <c r="A5699">
        <v>-0.42301150575287638</v>
      </c>
      <c r="B5699">
        <v>85.01000500250143</v>
      </c>
    </row>
    <row r="5700" spans="1:2" x14ac:dyDescent="0.25">
      <c r="A5700">
        <v>-0.42161080540270152</v>
      </c>
      <c r="B5700">
        <v>87.111055527763895</v>
      </c>
    </row>
    <row r="5701" spans="1:2" x14ac:dyDescent="0.25">
      <c r="A5701">
        <v>-0.42021010505252621</v>
      </c>
      <c r="B5701">
        <v>89.212106053026858</v>
      </c>
    </row>
    <row r="5702" spans="1:2" x14ac:dyDescent="0.25">
      <c r="A5702">
        <v>-0.41880940470235117</v>
      </c>
      <c r="B5702">
        <v>91.313156578289323</v>
      </c>
    </row>
    <row r="5703" spans="1:2" x14ac:dyDescent="0.25">
      <c r="A5703">
        <v>-0.41740870435217609</v>
      </c>
      <c r="B5703">
        <v>93.414207103551874</v>
      </c>
    </row>
    <row r="5704" spans="1:2" x14ac:dyDescent="0.25">
      <c r="A5704">
        <v>-0.41600800400200089</v>
      </c>
      <c r="B5704">
        <v>95.515257628814751</v>
      </c>
    </row>
    <row r="5705" spans="1:2" x14ac:dyDescent="0.25">
      <c r="A5705">
        <v>-0.41460730365182591</v>
      </c>
      <c r="B5705">
        <v>97.616308154077302</v>
      </c>
    </row>
    <row r="5706" spans="1:2" x14ac:dyDescent="0.25">
      <c r="A5706">
        <v>-0.41320660330165088</v>
      </c>
      <c r="B5706">
        <v>99.717358679339767</v>
      </c>
    </row>
    <row r="5707" spans="1:2" x14ac:dyDescent="0.25">
      <c r="A5707">
        <v>-0.41180590295147579</v>
      </c>
      <c r="B5707">
        <v>101.8184092046023</v>
      </c>
    </row>
    <row r="5708" spans="1:2" x14ac:dyDescent="0.25">
      <c r="A5708">
        <v>-0.41040520260130059</v>
      </c>
      <c r="B5708">
        <v>103.9194597298652</v>
      </c>
    </row>
    <row r="5709" spans="1:2" x14ac:dyDescent="0.25">
      <c r="A5709">
        <v>-0.40900450225112572</v>
      </c>
      <c r="B5709">
        <v>106.0205102551276</v>
      </c>
    </row>
    <row r="5710" spans="1:2" x14ac:dyDescent="0.25">
      <c r="A5710">
        <v>-0.40760380190095058</v>
      </c>
      <c r="B5710">
        <v>108.1215607803901</v>
      </c>
    </row>
    <row r="5711" spans="1:2" x14ac:dyDescent="0.25">
      <c r="A5711">
        <v>-0.40620310155077533</v>
      </c>
      <c r="B5711">
        <v>110.2226113056532</v>
      </c>
    </row>
    <row r="5712" spans="1:2" x14ac:dyDescent="0.25">
      <c r="A5712">
        <v>-0.40480240120060029</v>
      </c>
      <c r="B5712">
        <v>112.3236618309156</v>
      </c>
    </row>
    <row r="5713" spans="1:2" x14ac:dyDescent="0.25">
      <c r="A5713">
        <v>-0.40340170085042543</v>
      </c>
      <c r="B5713">
        <v>114.42471235617801</v>
      </c>
    </row>
    <row r="5714" spans="1:2" x14ac:dyDescent="0.25">
      <c r="A5714">
        <v>-0.40200100050025012</v>
      </c>
      <c r="B5714">
        <v>116.525762881441</v>
      </c>
    </row>
    <row r="5715" spans="1:2" x14ac:dyDescent="0.25">
      <c r="A5715">
        <v>-0.40060030015007508</v>
      </c>
      <c r="B5715">
        <v>118.62681340670341</v>
      </c>
    </row>
    <row r="5716" spans="1:2" x14ac:dyDescent="0.25">
      <c r="A5716">
        <v>-0.39919959979990011</v>
      </c>
      <c r="B5716">
        <v>120.727863931966</v>
      </c>
    </row>
    <row r="5717" spans="1:2" x14ac:dyDescent="0.25">
      <c r="A5717">
        <v>-0.3977988994497248</v>
      </c>
      <c r="B5717">
        <v>122.8289144572289</v>
      </c>
    </row>
    <row r="5718" spans="1:2" x14ac:dyDescent="0.25">
      <c r="A5718">
        <v>-0.39639819909954982</v>
      </c>
      <c r="B5718">
        <v>124.9299649824914</v>
      </c>
    </row>
    <row r="5719" spans="1:2" x14ac:dyDescent="0.25">
      <c r="A5719">
        <v>-0.39499749874937479</v>
      </c>
      <c r="B5719">
        <v>127.03101550775391</v>
      </c>
    </row>
    <row r="5720" spans="1:2" x14ac:dyDescent="0.25">
      <c r="A5720">
        <v>-0.39359679839919948</v>
      </c>
      <c r="B5720">
        <v>129.13206603301691</v>
      </c>
    </row>
    <row r="5721" spans="1:2" x14ac:dyDescent="0.25">
      <c r="A5721">
        <v>-0.3921960980490245</v>
      </c>
      <c r="B5721">
        <v>131.23311655827931</v>
      </c>
    </row>
    <row r="5722" spans="1:2" x14ac:dyDescent="0.25">
      <c r="A5722">
        <v>-0.39079539769884952</v>
      </c>
      <c r="B5722">
        <v>133.3341670835419</v>
      </c>
    </row>
    <row r="5723" spans="1:2" x14ac:dyDescent="0.25">
      <c r="A5723">
        <v>-0.38939469734867421</v>
      </c>
      <c r="B5723">
        <v>135.43521760880469</v>
      </c>
    </row>
    <row r="5724" spans="1:2" x14ac:dyDescent="0.25">
      <c r="A5724">
        <v>-0.38799399699849929</v>
      </c>
      <c r="B5724">
        <v>137.53626813406709</v>
      </c>
    </row>
    <row r="5725" spans="1:2" x14ac:dyDescent="0.25">
      <c r="A5725">
        <v>-0.38659329664832431</v>
      </c>
      <c r="B5725">
        <v>139.63731865932971</v>
      </c>
    </row>
    <row r="5726" spans="1:2" x14ac:dyDescent="0.25">
      <c r="A5726">
        <v>-0.38519259629814889</v>
      </c>
      <c r="B5726">
        <v>141.7383691845927</v>
      </c>
    </row>
    <row r="5727" spans="1:2" x14ac:dyDescent="0.25">
      <c r="A5727">
        <v>-0.38379189594797403</v>
      </c>
      <c r="B5727">
        <v>143.83941970985509</v>
      </c>
    </row>
    <row r="5728" spans="1:2" x14ac:dyDescent="0.25">
      <c r="A5728">
        <v>-0.38239119559779899</v>
      </c>
      <c r="B5728">
        <v>145.9404702351176</v>
      </c>
    </row>
    <row r="5729" spans="1:2" x14ac:dyDescent="0.25">
      <c r="A5729">
        <v>-0.38099049524762402</v>
      </c>
      <c r="B5729">
        <v>148.04152076038011</v>
      </c>
    </row>
    <row r="5730" spans="1:2" x14ac:dyDescent="0.25">
      <c r="A5730">
        <v>-0.37958979489744871</v>
      </c>
      <c r="B5730">
        <v>150.14257128564299</v>
      </c>
    </row>
    <row r="5731" spans="1:2" x14ac:dyDescent="0.25">
      <c r="A5731">
        <v>-0.37818909454727367</v>
      </c>
      <c r="B5731">
        <v>152.24362181090549</v>
      </c>
    </row>
    <row r="5732" spans="1:2" x14ac:dyDescent="0.25">
      <c r="A5732">
        <v>-0.3767883941970987</v>
      </c>
      <c r="B5732">
        <v>154.344672336168</v>
      </c>
    </row>
    <row r="5733" spans="1:2" x14ac:dyDescent="0.25">
      <c r="A5733">
        <v>-0.37538769384692339</v>
      </c>
      <c r="B5733">
        <v>156.44572286143099</v>
      </c>
    </row>
    <row r="5734" spans="1:2" x14ac:dyDescent="0.25">
      <c r="A5734">
        <v>-0.37398699349674841</v>
      </c>
      <c r="B5734">
        <v>158.54677338669339</v>
      </c>
    </row>
    <row r="5735" spans="1:2" x14ac:dyDescent="0.25">
      <c r="A5735">
        <v>-0.37258629314657349</v>
      </c>
      <c r="B5735">
        <v>160.64782391195581</v>
      </c>
    </row>
    <row r="5736" spans="1:2" x14ac:dyDescent="0.25">
      <c r="A5736">
        <v>-0.37118559279639812</v>
      </c>
      <c r="B5736">
        <v>162.74887443721889</v>
      </c>
    </row>
    <row r="5737" spans="1:2" x14ac:dyDescent="0.25">
      <c r="A5737">
        <v>-0.36978489244622309</v>
      </c>
      <c r="B5737">
        <v>164.8499249624814</v>
      </c>
    </row>
    <row r="5738" spans="1:2" x14ac:dyDescent="0.25">
      <c r="A5738">
        <v>-0.36838419209604822</v>
      </c>
      <c r="B5738">
        <v>166.95097548774379</v>
      </c>
    </row>
    <row r="5739" spans="1:2" x14ac:dyDescent="0.25">
      <c r="A5739">
        <v>-0.36698349174587291</v>
      </c>
      <c r="B5739">
        <v>169.0520260130067</v>
      </c>
    </row>
    <row r="5740" spans="1:2" x14ac:dyDescent="0.25">
      <c r="A5740">
        <v>-0.36558279139569788</v>
      </c>
      <c r="B5740">
        <v>170.16258129064531</v>
      </c>
    </row>
    <row r="5741" spans="1:2" x14ac:dyDescent="0.25">
      <c r="A5741">
        <v>-0.3641820910455229</v>
      </c>
      <c r="B5741">
        <v>170.37268634317161</v>
      </c>
    </row>
    <row r="5742" spans="1:2" x14ac:dyDescent="0.25">
      <c r="A5742">
        <v>-0.36278139069534759</v>
      </c>
      <c r="B5742">
        <v>170.58279139569791</v>
      </c>
    </row>
    <row r="5743" spans="1:2" x14ac:dyDescent="0.25">
      <c r="A5743">
        <v>-0.36138069034517262</v>
      </c>
      <c r="B5743">
        <v>170.7928964482241</v>
      </c>
    </row>
    <row r="5744" spans="1:2" x14ac:dyDescent="0.25">
      <c r="A5744">
        <v>-0.35997998999499758</v>
      </c>
      <c r="B5744">
        <v>171.00300150075029</v>
      </c>
    </row>
    <row r="5745" spans="1:2" x14ac:dyDescent="0.25">
      <c r="A5745">
        <v>-0.35857928964482227</v>
      </c>
      <c r="B5745">
        <v>171.21310655327659</v>
      </c>
    </row>
    <row r="5746" spans="1:2" x14ac:dyDescent="0.25">
      <c r="A5746">
        <v>-0.35717858929464741</v>
      </c>
      <c r="B5746">
        <v>171.42321160580289</v>
      </c>
    </row>
    <row r="5747" spans="1:2" x14ac:dyDescent="0.25">
      <c r="A5747">
        <v>-0.35577788894447232</v>
      </c>
      <c r="B5747">
        <v>171.63331665832911</v>
      </c>
    </row>
    <row r="5748" spans="1:2" x14ac:dyDescent="0.25">
      <c r="A5748">
        <v>-0.35437718859429712</v>
      </c>
      <c r="B5748">
        <v>171.84342171085541</v>
      </c>
    </row>
    <row r="5749" spans="1:2" x14ac:dyDescent="0.25">
      <c r="A5749">
        <v>-0.35297648824412198</v>
      </c>
      <c r="B5749">
        <v>172.05352676338171</v>
      </c>
    </row>
    <row r="5750" spans="1:2" x14ac:dyDescent="0.25">
      <c r="A5750">
        <v>-0.35157578789394711</v>
      </c>
      <c r="B5750">
        <v>172.2636318159079</v>
      </c>
    </row>
    <row r="5751" spans="1:2" x14ac:dyDescent="0.25">
      <c r="A5751">
        <v>-0.35017508754377169</v>
      </c>
      <c r="B5751">
        <v>172.4737368684342</v>
      </c>
    </row>
    <row r="5752" spans="1:2" x14ac:dyDescent="0.25">
      <c r="A5752">
        <v>-0.34877438719359671</v>
      </c>
      <c r="B5752">
        <v>172.6838419209605</v>
      </c>
    </row>
    <row r="5753" spans="1:2" x14ac:dyDescent="0.25">
      <c r="A5753">
        <v>-0.34737368684342179</v>
      </c>
      <c r="B5753">
        <v>172.89394697348669</v>
      </c>
    </row>
    <row r="5754" spans="1:2" x14ac:dyDescent="0.25">
      <c r="A5754">
        <v>-0.34597298649324681</v>
      </c>
      <c r="B5754">
        <v>173.10405202601299</v>
      </c>
    </row>
    <row r="5755" spans="1:2" x14ac:dyDescent="0.25">
      <c r="A5755">
        <v>-0.34457228614307162</v>
      </c>
      <c r="B5755">
        <v>173.3141570785393</v>
      </c>
    </row>
    <row r="5756" spans="1:2" x14ac:dyDescent="0.25">
      <c r="A5756">
        <v>-0.34317158579289653</v>
      </c>
      <c r="B5756">
        <v>173.52426213106551</v>
      </c>
    </row>
    <row r="5757" spans="1:2" x14ac:dyDescent="0.25">
      <c r="A5757">
        <v>-0.34177088544272161</v>
      </c>
      <c r="B5757">
        <v>173.73436718359179</v>
      </c>
    </row>
    <row r="5758" spans="1:2" x14ac:dyDescent="0.25">
      <c r="A5758">
        <v>-0.34037018509254618</v>
      </c>
      <c r="B5758">
        <v>173.94447223611809</v>
      </c>
    </row>
    <row r="5759" spans="1:2" x14ac:dyDescent="0.25">
      <c r="A5759">
        <v>-0.33896948474237132</v>
      </c>
      <c r="B5759">
        <v>174.1545772886443</v>
      </c>
    </row>
    <row r="5760" spans="1:2" x14ac:dyDescent="0.25">
      <c r="A5760">
        <v>-0.33756878439219618</v>
      </c>
      <c r="B5760">
        <v>174.36468234117061</v>
      </c>
    </row>
    <row r="5761" spans="1:2" x14ac:dyDescent="0.25">
      <c r="A5761">
        <v>-0.33616808404202098</v>
      </c>
      <c r="B5761">
        <v>174.57478739369691</v>
      </c>
    </row>
    <row r="5762" spans="1:2" x14ac:dyDescent="0.25">
      <c r="A5762">
        <v>-0.33476738369184589</v>
      </c>
      <c r="B5762">
        <v>174.7848924462231</v>
      </c>
    </row>
    <row r="5763" spans="1:2" x14ac:dyDescent="0.25">
      <c r="A5763">
        <v>-0.33336668334167091</v>
      </c>
      <c r="B5763">
        <v>174.9949974987494</v>
      </c>
    </row>
    <row r="5764" spans="1:2" x14ac:dyDescent="0.25">
      <c r="A5764">
        <v>-0.33196598299149571</v>
      </c>
      <c r="B5764">
        <v>175.20510255127559</v>
      </c>
    </row>
    <row r="5765" spans="1:2" x14ac:dyDescent="0.25">
      <c r="A5765">
        <v>-0.33056528264132068</v>
      </c>
      <c r="B5765">
        <v>175.41520760380189</v>
      </c>
    </row>
    <row r="5766" spans="1:2" x14ac:dyDescent="0.25">
      <c r="A5766">
        <v>-0.3291645822911457</v>
      </c>
      <c r="B5766">
        <v>175.62531265632811</v>
      </c>
    </row>
    <row r="5767" spans="1:2" x14ac:dyDescent="0.25">
      <c r="A5767">
        <v>-0.32776388194097039</v>
      </c>
      <c r="B5767">
        <v>175.83541770885441</v>
      </c>
    </row>
    <row r="5768" spans="1:2" x14ac:dyDescent="0.25">
      <c r="A5768">
        <v>-0.32636318159079541</v>
      </c>
      <c r="B5768">
        <v>176.04552276138071</v>
      </c>
    </row>
    <row r="5769" spans="1:2" x14ac:dyDescent="0.25">
      <c r="A5769">
        <v>-0.32496248124062038</v>
      </c>
      <c r="B5769">
        <v>176.2556278139069</v>
      </c>
    </row>
    <row r="5770" spans="1:2" x14ac:dyDescent="0.25">
      <c r="A5770">
        <v>-0.32356178089044513</v>
      </c>
      <c r="B5770">
        <v>176.4657328664332</v>
      </c>
    </row>
    <row r="5771" spans="1:2" x14ac:dyDescent="0.25">
      <c r="A5771">
        <v>-0.32216108054027021</v>
      </c>
      <c r="B5771">
        <v>176.6758379189595</v>
      </c>
    </row>
    <row r="5772" spans="1:2" x14ac:dyDescent="0.25">
      <c r="A5772">
        <v>-0.32076038019009517</v>
      </c>
      <c r="B5772">
        <v>176.88594297148569</v>
      </c>
    </row>
    <row r="5773" spans="1:2" x14ac:dyDescent="0.25">
      <c r="A5773">
        <v>-0.31935967983991992</v>
      </c>
      <c r="B5773">
        <v>177.09604802401199</v>
      </c>
    </row>
    <row r="5774" spans="1:2" x14ac:dyDescent="0.25">
      <c r="A5774">
        <v>-0.31795897948974489</v>
      </c>
      <c r="B5774">
        <v>177.30615307653829</v>
      </c>
    </row>
    <row r="5775" spans="1:2" x14ac:dyDescent="0.25">
      <c r="A5775">
        <v>-0.31655827913956991</v>
      </c>
      <c r="B5775">
        <v>177.51625812906451</v>
      </c>
    </row>
    <row r="5776" spans="1:2" x14ac:dyDescent="0.25">
      <c r="A5776">
        <v>-0.3151575787893946</v>
      </c>
      <c r="B5776">
        <v>177.72636318159081</v>
      </c>
    </row>
    <row r="5777" spans="1:2" x14ac:dyDescent="0.25">
      <c r="A5777">
        <v>-0.31375687843921962</v>
      </c>
      <c r="B5777">
        <v>177.93646823411709</v>
      </c>
    </row>
    <row r="5778" spans="1:2" x14ac:dyDescent="0.25">
      <c r="A5778">
        <v>-0.31235617808904459</v>
      </c>
      <c r="B5778">
        <v>178.1465732866433</v>
      </c>
    </row>
    <row r="5779" spans="1:2" x14ac:dyDescent="0.25">
      <c r="A5779">
        <v>-0.31095547773886961</v>
      </c>
      <c r="B5779">
        <v>178.35667833916949</v>
      </c>
    </row>
    <row r="5780" spans="1:2" x14ac:dyDescent="0.25">
      <c r="A5780">
        <v>-0.3095547773886943</v>
      </c>
      <c r="B5780">
        <v>178.56678339169591</v>
      </c>
    </row>
    <row r="5781" spans="1:2" x14ac:dyDescent="0.25">
      <c r="A5781">
        <v>-0.30815407703851933</v>
      </c>
      <c r="B5781">
        <v>178.7768884442221</v>
      </c>
    </row>
    <row r="5782" spans="1:2" x14ac:dyDescent="0.25">
      <c r="A5782">
        <v>-0.3067533766883444</v>
      </c>
      <c r="B5782">
        <v>178.98699349674831</v>
      </c>
    </row>
    <row r="5783" spans="1:2" x14ac:dyDescent="0.25">
      <c r="A5783">
        <v>-0.30535267633816898</v>
      </c>
      <c r="B5783">
        <v>179.19709854927461</v>
      </c>
    </row>
    <row r="5784" spans="1:2" x14ac:dyDescent="0.25">
      <c r="A5784">
        <v>-0.30395197598799412</v>
      </c>
      <c r="B5784">
        <v>179.40720360180089</v>
      </c>
    </row>
    <row r="5785" spans="1:2" x14ac:dyDescent="0.25">
      <c r="A5785">
        <v>-0.30255127563781908</v>
      </c>
      <c r="B5785">
        <v>179.6173086543271</v>
      </c>
    </row>
    <row r="5786" spans="1:2" x14ac:dyDescent="0.25">
      <c r="A5786">
        <v>-0.30115057528764377</v>
      </c>
      <c r="B5786">
        <v>179.82741370685341</v>
      </c>
    </row>
    <row r="5787" spans="1:2" x14ac:dyDescent="0.25">
      <c r="A5787">
        <v>-0.2997498749374688</v>
      </c>
      <c r="B5787">
        <v>180.03751875937971</v>
      </c>
    </row>
    <row r="5788" spans="1:2" x14ac:dyDescent="0.25">
      <c r="A5788">
        <v>-0.29834917458729382</v>
      </c>
      <c r="B5788">
        <v>180.24762381190601</v>
      </c>
    </row>
    <row r="5789" spans="1:2" x14ac:dyDescent="0.25">
      <c r="A5789">
        <v>-0.29694847423711851</v>
      </c>
      <c r="B5789">
        <v>180.4577288644322</v>
      </c>
    </row>
    <row r="5790" spans="1:2" x14ac:dyDescent="0.25">
      <c r="A5790">
        <v>-0.29554777388694348</v>
      </c>
      <c r="B5790">
        <v>180.6678339169585</v>
      </c>
    </row>
    <row r="5791" spans="1:2" x14ac:dyDescent="0.25">
      <c r="A5791">
        <v>-0.2941470735367685</v>
      </c>
      <c r="B5791">
        <v>180.87793896948469</v>
      </c>
    </row>
    <row r="5792" spans="1:2" x14ac:dyDescent="0.25">
      <c r="A5792">
        <v>-0.29274637318659319</v>
      </c>
      <c r="B5792">
        <v>181.08804402201099</v>
      </c>
    </row>
    <row r="5793" spans="1:2" x14ac:dyDescent="0.25">
      <c r="A5793">
        <v>-0.29134567283641832</v>
      </c>
      <c r="B5793">
        <v>181.29814907453729</v>
      </c>
    </row>
    <row r="5794" spans="1:2" x14ac:dyDescent="0.25">
      <c r="A5794">
        <v>-0.28994497248624318</v>
      </c>
      <c r="B5794">
        <v>181.50825412706351</v>
      </c>
    </row>
    <row r="5795" spans="1:2" x14ac:dyDescent="0.25">
      <c r="A5795">
        <v>-0.28854427213606798</v>
      </c>
      <c r="B5795">
        <v>181.71835917958981</v>
      </c>
    </row>
    <row r="5796" spans="1:2" x14ac:dyDescent="0.25">
      <c r="A5796">
        <v>-0.28714357178589289</v>
      </c>
      <c r="B5796">
        <v>181.92846423211611</v>
      </c>
    </row>
    <row r="5797" spans="1:2" x14ac:dyDescent="0.25">
      <c r="A5797">
        <v>-0.28574287143571803</v>
      </c>
      <c r="B5797">
        <v>182.1385692846423</v>
      </c>
    </row>
    <row r="5798" spans="1:2" x14ac:dyDescent="0.25">
      <c r="A5798">
        <v>-0.28434217108554272</v>
      </c>
      <c r="B5798">
        <v>182.3486743371686</v>
      </c>
    </row>
    <row r="5799" spans="1:2" x14ac:dyDescent="0.25">
      <c r="A5799">
        <v>-0.28294147073536768</v>
      </c>
      <c r="B5799">
        <v>182.55877938969479</v>
      </c>
    </row>
    <row r="5800" spans="1:2" x14ac:dyDescent="0.25">
      <c r="A5800">
        <v>-0.28154077038519271</v>
      </c>
      <c r="B5800">
        <v>182.76888444222109</v>
      </c>
    </row>
    <row r="5801" spans="1:2" x14ac:dyDescent="0.25">
      <c r="A5801">
        <v>-0.28014007003501767</v>
      </c>
      <c r="B5801">
        <v>182.97898949474731</v>
      </c>
    </row>
    <row r="5802" spans="1:2" x14ac:dyDescent="0.25">
      <c r="A5802">
        <v>-0.27873936968484242</v>
      </c>
      <c r="B5802">
        <v>183.18909454727361</v>
      </c>
    </row>
    <row r="5803" spans="1:2" x14ac:dyDescent="0.25">
      <c r="A5803">
        <v>-0.27733866933466739</v>
      </c>
      <c r="B5803">
        <v>183.39919959979991</v>
      </c>
    </row>
    <row r="5804" spans="1:2" x14ac:dyDescent="0.25">
      <c r="A5804">
        <v>-0.27593796898449252</v>
      </c>
      <c r="B5804">
        <v>183.6093046523261</v>
      </c>
    </row>
    <row r="5805" spans="1:2" x14ac:dyDescent="0.25">
      <c r="A5805">
        <v>-0.27453726863431721</v>
      </c>
      <c r="B5805">
        <v>183.8194097048524</v>
      </c>
    </row>
    <row r="5806" spans="1:2" x14ac:dyDescent="0.25">
      <c r="A5806">
        <v>-0.27313656828414218</v>
      </c>
      <c r="B5806">
        <v>184.02951475737871</v>
      </c>
    </row>
    <row r="5807" spans="1:2" x14ac:dyDescent="0.25">
      <c r="A5807">
        <v>-0.27173586793396709</v>
      </c>
      <c r="B5807">
        <v>184.23961980990489</v>
      </c>
    </row>
    <row r="5808" spans="1:2" x14ac:dyDescent="0.25">
      <c r="A5808">
        <v>-0.27033516758379189</v>
      </c>
      <c r="B5808">
        <v>184.4497248624312</v>
      </c>
    </row>
    <row r="5809" spans="1:2" x14ac:dyDescent="0.25">
      <c r="A5809">
        <v>-0.26893446723361691</v>
      </c>
      <c r="B5809">
        <v>184.6598299149575</v>
      </c>
    </row>
    <row r="5810" spans="1:2" x14ac:dyDescent="0.25">
      <c r="A5810">
        <v>-0.26753376688344188</v>
      </c>
      <c r="B5810">
        <v>184.86993496748369</v>
      </c>
    </row>
    <row r="5811" spans="1:2" x14ac:dyDescent="0.25">
      <c r="A5811">
        <v>-0.26613306653326663</v>
      </c>
      <c r="B5811">
        <v>185.08004002000999</v>
      </c>
    </row>
    <row r="5812" spans="1:2" x14ac:dyDescent="0.25">
      <c r="A5812">
        <v>-0.26473236618309159</v>
      </c>
      <c r="B5812">
        <v>185.29014507253629</v>
      </c>
    </row>
    <row r="5813" spans="1:2" x14ac:dyDescent="0.25">
      <c r="A5813">
        <v>-0.26333166583291662</v>
      </c>
      <c r="B5813">
        <v>185.50025012506251</v>
      </c>
    </row>
    <row r="5814" spans="1:2" x14ac:dyDescent="0.25">
      <c r="A5814">
        <v>-0.26193096548274142</v>
      </c>
      <c r="B5814">
        <v>185.71035517758881</v>
      </c>
    </row>
    <row r="5815" spans="1:2" x14ac:dyDescent="0.25">
      <c r="A5815">
        <v>-0.26053026513256627</v>
      </c>
      <c r="B5815">
        <v>185.92046023011511</v>
      </c>
    </row>
    <row r="5816" spans="1:2" x14ac:dyDescent="0.25">
      <c r="A5816">
        <v>-0.25912956478239141</v>
      </c>
      <c r="B5816">
        <v>186.1305652826413</v>
      </c>
    </row>
    <row r="5817" spans="1:2" x14ac:dyDescent="0.25">
      <c r="A5817">
        <v>-0.25772886443221599</v>
      </c>
      <c r="B5817">
        <v>186.3406703351676</v>
      </c>
    </row>
    <row r="5818" spans="1:2" x14ac:dyDescent="0.25">
      <c r="A5818">
        <v>-0.25632816408204112</v>
      </c>
      <c r="B5818">
        <v>186.55077538769379</v>
      </c>
    </row>
    <row r="5819" spans="1:2" x14ac:dyDescent="0.25">
      <c r="A5819">
        <v>-0.25492746373186609</v>
      </c>
      <c r="B5819">
        <v>186.76088044022009</v>
      </c>
    </row>
    <row r="5820" spans="1:2" x14ac:dyDescent="0.25">
      <c r="A5820">
        <v>-0.25352676338169078</v>
      </c>
      <c r="B5820">
        <v>186.97098549274639</v>
      </c>
    </row>
    <row r="5821" spans="1:2" x14ac:dyDescent="0.25">
      <c r="A5821">
        <v>-0.2521260630315158</v>
      </c>
      <c r="B5821">
        <v>187.18109054527261</v>
      </c>
    </row>
    <row r="5822" spans="1:2" x14ac:dyDescent="0.25">
      <c r="A5822">
        <v>-0.25072536268134082</v>
      </c>
      <c r="B5822">
        <v>187.39119559779891</v>
      </c>
    </row>
    <row r="5823" spans="1:2" x14ac:dyDescent="0.25">
      <c r="A5823">
        <v>-0.24932466233116549</v>
      </c>
      <c r="B5823">
        <v>187.60130065032519</v>
      </c>
    </row>
    <row r="5824" spans="1:2" x14ac:dyDescent="0.25">
      <c r="A5824">
        <v>-0.24792396198099051</v>
      </c>
      <c r="B5824">
        <v>187.8114057028514</v>
      </c>
    </row>
    <row r="5825" spans="1:2" x14ac:dyDescent="0.25">
      <c r="A5825">
        <v>-0.24652326163081559</v>
      </c>
      <c r="B5825">
        <v>188.0215107553777</v>
      </c>
    </row>
    <row r="5826" spans="1:2" x14ac:dyDescent="0.25">
      <c r="A5826">
        <v>-0.24512256128064061</v>
      </c>
      <c r="B5826">
        <v>188.23161580790389</v>
      </c>
    </row>
    <row r="5827" spans="1:2" x14ac:dyDescent="0.25">
      <c r="A5827">
        <v>-0.2437218609304653</v>
      </c>
      <c r="B5827">
        <v>188.44172086043019</v>
      </c>
    </row>
    <row r="5828" spans="1:2" x14ac:dyDescent="0.25">
      <c r="A5828">
        <v>-0.2423211605802903</v>
      </c>
      <c r="B5828">
        <v>188.6518259129565</v>
      </c>
    </row>
    <row r="5829" spans="1:2" x14ac:dyDescent="0.25">
      <c r="A5829">
        <v>-0.24092046023011529</v>
      </c>
      <c r="B5829">
        <v>188.86193096548271</v>
      </c>
    </row>
    <row r="5830" spans="1:2" x14ac:dyDescent="0.25">
      <c r="A5830">
        <v>-0.23951975987994001</v>
      </c>
      <c r="B5830">
        <v>189.07203601800899</v>
      </c>
    </row>
    <row r="5831" spans="1:2" x14ac:dyDescent="0.25">
      <c r="A5831">
        <v>-0.238119059529765</v>
      </c>
      <c r="B5831">
        <v>189.28214107053529</v>
      </c>
    </row>
    <row r="5832" spans="1:2" x14ac:dyDescent="0.25">
      <c r="A5832">
        <v>-0.23671835917959</v>
      </c>
      <c r="B5832">
        <v>189.49224612306151</v>
      </c>
    </row>
    <row r="5833" spans="1:2" x14ac:dyDescent="0.25">
      <c r="A5833">
        <v>-0.23531765882941469</v>
      </c>
      <c r="B5833">
        <v>189.70235117558781</v>
      </c>
    </row>
    <row r="5834" spans="1:2" x14ac:dyDescent="0.25">
      <c r="A5834">
        <v>-0.23391695847923971</v>
      </c>
      <c r="B5834">
        <v>189.912456228114</v>
      </c>
    </row>
    <row r="5835" spans="1:2" x14ac:dyDescent="0.25">
      <c r="A5835">
        <v>-0.23251625812906471</v>
      </c>
      <c r="B5835">
        <v>190.1225612806403</v>
      </c>
    </row>
    <row r="5836" spans="1:2" x14ac:dyDescent="0.25">
      <c r="A5836">
        <v>-0.23111555777888951</v>
      </c>
      <c r="B5836">
        <v>190.3326663331666</v>
      </c>
    </row>
    <row r="5837" spans="1:2" x14ac:dyDescent="0.25">
      <c r="A5837">
        <v>-0.22971485742871439</v>
      </c>
      <c r="B5837">
        <v>190.54277138569279</v>
      </c>
    </row>
    <row r="5838" spans="1:2" x14ac:dyDescent="0.25">
      <c r="A5838">
        <v>-0.2283141570785395</v>
      </c>
      <c r="B5838">
        <v>190.75287643821909</v>
      </c>
    </row>
    <row r="5839" spans="1:2" x14ac:dyDescent="0.25">
      <c r="A5839">
        <v>-0.22691345672836419</v>
      </c>
      <c r="B5839">
        <v>190.96298149074539</v>
      </c>
    </row>
    <row r="5840" spans="1:2" x14ac:dyDescent="0.25">
      <c r="A5840">
        <v>-0.22551275637818921</v>
      </c>
      <c r="B5840">
        <v>191.17308654327161</v>
      </c>
    </row>
    <row r="5841" spans="1:2" x14ac:dyDescent="0.25">
      <c r="A5841">
        <v>-0.22411205602801421</v>
      </c>
      <c r="B5841">
        <v>191.38319159579791</v>
      </c>
    </row>
    <row r="5842" spans="1:2" x14ac:dyDescent="0.25">
      <c r="A5842">
        <v>-0.2227113556778389</v>
      </c>
      <c r="B5842">
        <v>191.59329664832421</v>
      </c>
    </row>
    <row r="5843" spans="1:2" x14ac:dyDescent="0.25">
      <c r="A5843">
        <v>-0.22131065532766389</v>
      </c>
      <c r="B5843">
        <v>191.8034017008504</v>
      </c>
    </row>
    <row r="5844" spans="1:2" x14ac:dyDescent="0.25">
      <c r="A5844">
        <v>-0.21990995497748889</v>
      </c>
      <c r="B5844">
        <v>192.0135067533767</v>
      </c>
    </row>
    <row r="5845" spans="1:2" x14ac:dyDescent="0.25">
      <c r="A5845">
        <v>-0.2185092546273136</v>
      </c>
      <c r="B5845">
        <v>192.22361180590289</v>
      </c>
    </row>
    <row r="5846" spans="1:2" x14ac:dyDescent="0.25">
      <c r="A5846">
        <v>-0.2171085542771386</v>
      </c>
      <c r="B5846">
        <v>192.43371685842919</v>
      </c>
    </row>
    <row r="5847" spans="1:2" x14ac:dyDescent="0.25">
      <c r="A5847">
        <v>-0.21570785392696359</v>
      </c>
      <c r="B5847">
        <v>192.6438219109555</v>
      </c>
    </row>
    <row r="5848" spans="1:2" x14ac:dyDescent="0.25">
      <c r="A5848">
        <v>-0.21430715357678859</v>
      </c>
      <c r="B5848">
        <v>192.85392696348171</v>
      </c>
    </row>
    <row r="5849" spans="1:2" x14ac:dyDescent="0.25">
      <c r="A5849">
        <v>-0.21290645322661339</v>
      </c>
      <c r="B5849">
        <v>193.06403201600801</v>
      </c>
    </row>
    <row r="5850" spans="1:2" x14ac:dyDescent="0.25">
      <c r="A5850">
        <v>-0.21150575287643841</v>
      </c>
      <c r="B5850">
        <v>193.2741370685342</v>
      </c>
    </row>
    <row r="5851" spans="1:2" x14ac:dyDescent="0.25">
      <c r="A5851">
        <v>-0.21010505252626341</v>
      </c>
      <c r="B5851">
        <v>193.4842421210605</v>
      </c>
    </row>
    <row r="5852" spans="1:2" x14ac:dyDescent="0.25">
      <c r="A5852">
        <v>-0.2087043521760881</v>
      </c>
      <c r="B5852">
        <v>193.69434717358681</v>
      </c>
    </row>
    <row r="5853" spans="1:2" x14ac:dyDescent="0.25">
      <c r="A5853">
        <v>-0.20730365182591309</v>
      </c>
      <c r="B5853">
        <v>193.90445222611299</v>
      </c>
    </row>
    <row r="5854" spans="1:2" x14ac:dyDescent="0.25">
      <c r="A5854">
        <v>-0.20590295147573809</v>
      </c>
      <c r="B5854">
        <v>194.1145572786393</v>
      </c>
    </row>
    <row r="5855" spans="1:2" x14ac:dyDescent="0.25">
      <c r="A5855">
        <v>-0.20450225112556281</v>
      </c>
      <c r="B5855">
        <v>194.3246623311656</v>
      </c>
    </row>
    <row r="5856" spans="1:2" x14ac:dyDescent="0.25">
      <c r="A5856">
        <v>-0.2031015507753878</v>
      </c>
      <c r="B5856">
        <v>194.53476738369179</v>
      </c>
    </row>
    <row r="5857" spans="1:2" x14ac:dyDescent="0.25">
      <c r="A5857">
        <v>-0.2017008504252128</v>
      </c>
      <c r="B5857">
        <v>194.74487243621809</v>
      </c>
    </row>
    <row r="5858" spans="1:2" x14ac:dyDescent="0.25">
      <c r="A5858">
        <v>-0.20030015007503749</v>
      </c>
      <c r="B5858">
        <v>194.95497748874439</v>
      </c>
    </row>
    <row r="5859" spans="1:2" x14ac:dyDescent="0.25">
      <c r="A5859">
        <v>-0.19889944972486251</v>
      </c>
      <c r="B5859">
        <v>195.16508254127061</v>
      </c>
    </row>
    <row r="5860" spans="1:2" x14ac:dyDescent="0.25">
      <c r="A5860">
        <v>-0.19749874937468759</v>
      </c>
      <c r="B5860">
        <v>195.37518759379691</v>
      </c>
    </row>
    <row r="5861" spans="1:2" x14ac:dyDescent="0.25">
      <c r="A5861">
        <v>-0.19609804902451219</v>
      </c>
      <c r="B5861">
        <v>195.58529264632321</v>
      </c>
    </row>
    <row r="5862" spans="1:2" x14ac:dyDescent="0.25">
      <c r="A5862">
        <v>-0.1946973486743373</v>
      </c>
      <c r="B5862">
        <v>195.7953976988494</v>
      </c>
    </row>
    <row r="5863" spans="1:2" x14ac:dyDescent="0.25">
      <c r="A5863">
        <v>-0.1932966483241623</v>
      </c>
      <c r="B5863">
        <v>196.0055027513757</v>
      </c>
    </row>
    <row r="5864" spans="1:2" x14ac:dyDescent="0.25">
      <c r="A5864">
        <v>-0.19189594797398701</v>
      </c>
      <c r="B5864">
        <v>196.21560780390189</v>
      </c>
    </row>
    <row r="5865" spans="1:2" x14ac:dyDescent="0.25">
      <c r="A5865">
        <v>-0.19049524762381201</v>
      </c>
      <c r="B5865">
        <v>196.42571285642819</v>
      </c>
    </row>
    <row r="5866" spans="1:2" x14ac:dyDescent="0.25">
      <c r="A5866">
        <v>-0.189094547273637</v>
      </c>
      <c r="B5866">
        <v>196.63581790895441</v>
      </c>
    </row>
    <row r="5867" spans="1:2" x14ac:dyDescent="0.25">
      <c r="A5867">
        <v>-0.18769384692346169</v>
      </c>
      <c r="B5867">
        <v>196.84592296148071</v>
      </c>
    </row>
    <row r="5868" spans="1:2" x14ac:dyDescent="0.25">
      <c r="A5868">
        <v>-0.18629314657328669</v>
      </c>
      <c r="B5868">
        <v>197.05602801400701</v>
      </c>
    </row>
    <row r="5869" spans="1:2" x14ac:dyDescent="0.25">
      <c r="A5869">
        <v>-0.18489244622311171</v>
      </c>
      <c r="B5869">
        <v>197.2661330665332</v>
      </c>
    </row>
    <row r="5870" spans="1:2" x14ac:dyDescent="0.25">
      <c r="A5870">
        <v>-0.18349174587293651</v>
      </c>
      <c r="B5870">
        <v>197.4762381190595</v>
      </c>
    </row>
    <row r="5871" spans="1:2" x14ac:dyDescent="0.25">
      <c r="A5871">
        <v>-0.18209104552276151</v>
      </c>
      <c r="B5871">
        <v>197.6863431715858</v>
      </c>
    </row>
    <row r="5872" spans="1:2" x14ac:dyDescent="0.25">
      <c r="A5872">
        <v>-0.18069034517258639</v>
      </c>
      <c r="B5872">
        <v>197.89644822411199</v>
      </c>
    </row>
    <row r="5873" spans="1:2" x14ac:dyDescent="0.25">
      <c r="A5873">
        <v>-0.1792896448224115</v>
      </c>
      <c r="B5873">
        <v>198.10655327663829</v>
      </c>
    </row>
    <row r="5874" spans="1:2" x14ac:dyDescent="0.25">
      <c r="A5874">
        <v>-0.17788894447223619</v>
      </c>
      <c r="B5874">
        <v>198.3166583291646</v>
      </c>
    </row>
    <row r="5875" spans="1:2" x14ac:dyDescent="0.25">
      <c r="A5875">
        <v>-0.17648824412206121</v>
      </c>
      <c r="B5875">
        <v>198.52676338169081</v>
      </c>
    </row>
    <row r="5876" spans="1:2" x14ac:dyDescent="0.25">
      <c r="A5876">
        <v>-0.17508754377188621</v>
      </c>
      <c r="B5876">
        <v>198.73686843421709</v>
      </c>
    </row>
    <row r="5877" spans="1:2" x14ac:dyDescent="0.25">
      <c r="A5877">
        <v>-0.1736868434217109</v>
      </c>
      <c r="B5877">
        <v>198.94697348674339</v>
      </c>
    </row>
    <row r="5878" spans="1:2" x14ac:dyDescent="0.25">
      <c r="A5878">
        <v>-0.17228614307153589</v>
      </c>
      <c r="B5878">
        <v>199.15707853926961</v>
      </c>
    </row>
    <row r="5879" spans="1:2" x14ac:dyDescent="0.25">
      <c r="A5879">
        <v>-0.17088544272136089</v>
      </c>
      <c r="B5879">
        <v>199.36718359179591</v>
      </c>
    </row>
    <row r="5880" spans="1:2" x14ac:dyDescent="0.25">
      <c r="A5880">
        <v>-0.1694847423711856</v>
      </c>
      <c r="B5880">
        <v>199.57728864432221</v>
      </c>
    </row>
    <row r="5881" spans="1:2" x14ac:dyDescent="0.25">
      <c r="A5881">
        <v>-0.16808404202101071</v>
      </c>
      <c r="B5881">
        <v>199.7873936968484</v>
      </c>
    </row>
    <row r="5882" spans="1:2" x14ac:dyDescent="0.25">
      <c r="A5882">
        <v>-0.16668334167083559</v>
      </c>
      <c r="B5882">
        <v>199.99749874937461</v>
      </c>
    </row>
    <row r="5883" spans="1:2" x14ac:dyDescent="0.25">
      <c r="A5883">
        <v>-0.16528264132066031</v>
      </c>
      <c r="B5883">
        <v>200.20760380190089</v>
      </c>
    </row>
    <row r="5884" spans="1:2" x14ac:dyDescent="0.25">
      <c r="A5884">
        <v>-0.16388194097048539</v>
      </c>
      <c r="B5884">
        <v>200.41770885442719</v>
      </c>
    </row>
    <row r="5885" spans="1:2" x14ac:dyDescent="0.25">
      <c r="A5885">
        <v>-0.16248124062031041</v>
      </c>
      <c r="B5885">
        <v>200.62781390695341</v>
      </c>
    </row>
    <row r="5886" spans="1:2" x14ac:dyDescent="0.25">
      <c r="A5886">
        <v>-0.1610805402701351</v>
      </c>
      <c r="B5886">
        <v>200.83791895947971</v>
      </c>
    </row>
    <row r="5887" spans="1:2" x14ac:dyDescent="0.25">
      <c r="A5887">
        <v>-0.1596798399199601</v>
      </c>
      <c r="B5887">
        <v>201.04802401200601</v>
      </c>
    </row>
    <row r="5888" spans="1:2" x14ac:dyDescent="0.25">
      <c r="A5888">
        <v>-0.15827913956978509</v>
      </c>
      <c r="B5888">
        <v>201.2581290645322</v>
      </c>
    </row>
    <row r="5889" spans="1:2" x14ac:dyDescent="0.25">
      <c r="A5889">
        <v>-0.15687843921960981</v>
      </c>
      <c r="B5889">
        <v>201.4682341170585</v>
      </c>
    </row>
    <row r="5890" spans="1:2" x14ac:dyDescent="0.25">
      <c r="A5890">
        <v>-0.15547773886943481</v>
      </c>
      <c r="B5890">
        <v>201.6783391695848</v>
      </c>
    </row>
    <row r="5891" spans="1:2" x14ac:dyDescent="0.25">
      <c r="A5891">
        <v>-0.1540770385192598</v>
      </c>
      <c r="B5891">
        <v>201.88844422211099</v>
      </c>
    </row>
    <row r="5892" spans="1:2" x14ac:dyDescent="0.25">
      <c r="A5892">
        <v>-0.15267633816908449</v>
      </c>
      <c r="B5892">
        <v>202.09854927463729</v>
      </c>
    </row>
    <row r="5893" spans="1:2" x14ac:dyDescent="0.25">
      <c r="A5893">
        <v>-0.15127563781890949</v>
      </c>
      <c r="B5893">
        <v>202.30865432716359</v>
      </c>
    </row>
    <row r="5894" spans="1:2" x14ac:dyDescent="0.25">
      <c r="A5894">
        <v>-0.14987493746873451</v>
      </c>
      <c r="B5894">
        <v>202.51875937968981</v>
      </c>
    </row>
    <row r="5895" spans="1:2" x14ac:dyDescent="0.25">
      <c r="A5895">
        <v>-0.14847423711855931</v>
      </c>
      <c r="B5895">
        <v>202.72886443221611</v>
      </c>
    </row>
    <row r="5896" spans="1:2" x14ac:dyDescent="0.25">
      <c r="A5896">
        <v>-0.14707353676838419</v>
      </c>
      <c r="B5896">
        <v>202.93896948474239</v>
      </c>
    </row>
    <row r="5897" spans="1:2" x14ac:dyDescent="0.25">
      <c r="A5897">
        <v>-0.1456728364182093</v>
      </c>
      <c r="B5897">
        <v>203.1490745372686</v>
      </c>
    </row>
    <row r="5898" spans="1:2" x14ac:dyDescent="0.25">
      <c r="A5898">
        <v>-0.1442721360680343</v>
      </c>
      <c r="B5898">
        <v>203.35917958979479</v>
      </c>
    </row>
    <row r="5899" spans="1:2" x14ac:dyDescent="0.25">
      <c r="A5899">
        <v>-0.14287143571785901</v>
      </c>
      <c r="B5899">
        <v>203.56928464232121</v>
      </c>
    </row>
    <row r="5900" spans="1:2" x14ac:dyDescent="0.25">
      <c r="A5900">
        <v>-0.14147073536768401</v>
      </c>
      <c r="B5900">
        <v>203.7793896948474</v>
      </c>
    </row>
    <row r="5901" spans="1:2" x14ac:dyDescent="0.25">
      <c r="A5901">
        <v>-0.140070035017509</v>
      </c>
      <c r="B5901">
        <v>203.98949474737361</v>
      </c>
    </row>
    <row r="5902" spans="1:2" x14ac:dyDescent="0.25">
      <c r="A5902">
        <v>-0.13866933466733369</v>
      </c>
      <c r="B5902">
        <v>204.19959979989989</v>
      </c>
    </row>
    <row r="5903" spans="1:2" x14ac:dyDescent="0.25">
      <c r="A5903">
        <v>-0.13726863431715869</v>
      </c>
      <c r="B5903">
        <v>204.40970485242619</v>
      </c>
    </row>
    <row r="5904" spans="1:2" x14ac:dyDescent="0.25">
      <c r="A5904">
        <v>-0.13586793396698371</v>
      </c>
      <c r="B5904">
        <v>204.6198099049524</v>
      </c>
    </row>
    <row r="5905" spans="1:2" x14ac:dyDescent="0.25">
      <c r="A5905">
        <v>-0.1344672336168084</v>
      </c>
      <c r="B5905">
        <v>204.82991495747871</v>
      </c>
    </row>
    <row r="5906" spans="1:2" x14ac:dyDescent="0.25">
      <c r="A5906">
        <v>-0.13306653326663351</v>
      </c>
      <c r="B5906">
        <v>205.04002001000501</v>
      </c>
    </row>
    <row r="5907" spans="1:2" x14ac:dyDescent="0.25">
      <c r="A5907">
        <v>-0.1316658329164585</v>
      </c>
      <c r="B5907">
        <v>205.2501250625312</v>
      </c>
    </row>
    <row r="5908" spans="1:2" x14ac:dyDescent="0.25">
      <c r="A5908">
        <v>-0.13026513256628319</v>
      </c>
      <c r="B5908">
        <v>205.4602301150575</v>
      </c>
    </row>
    <row r="5909" spans="1:2" x14ac:dyDescent="0.25">
      <c r="A5909">
        <v>-0.12886443221610819</v>
      </c>
      <c r="B5909">
        <v>205.6703351675838</v>
      </c>
    </row>
    <row r="5910" spans="1:2" x14ac:dyDescent="0.25">
      <c r="A5910">
        <v>-0.12746373186593321</v>
      </c>
      <c r="B5910">
        <v>205.88044022010999</v>
      </c>
    </row>
    <row r="5911" spans="1:2" x14ac:dyDescent="0.25">
      <c r="A5911">
        <v>-0.1260630315157579</v>
      </c>
      <c r="B5911">
        <v>206.09054527263629</v>
      </c>
    </row>
    <row r="5912" spans="1:2" x14ac:dyDescent="0.25">
      <c r="A5912">
        <v>-0.1246623311655829</v>
      </c>
      <c r="B5912">
        <v>206.30065032516259</v>
      </c>
    </row>
    <row r="5913" spans="1:2" x14ac:dyDescent="0.25">
      <c r="A5913">
        <v>-0.1232616308154079</v>
      </c>
      <c r="B5913">
        <v>206.51075537768881</v>
      </c>
    </row>
    <row r="5914" spans="1:2" x14ac:dyDescent="0.25">
      <c r="A5914">
        <v>-0.12186093046523271</v>
      </c>
      <c r="B5914">
        <v>206.72086043021511</v>
      </c>
    </row>
    <row r="5915" spans="1:2" x14ac:dyDescent="0.25">
      <c r="A5915">
        <v>-0.1204602301150576</v>
      </c>
      <c r="B5915">
        <v>206.93096548274141</v>
      </c>
    </row>
    <row r="5916" spans="1:2" x14ac:dyDescent="0.25">
      <c r="A5916">
        <v>-0.1190595297648827</v>
      </c>
      <c r="B5916">
        <v>207.1410705352676</v>
      </c>
    </row>
    <row r="5917" spans="1:2" x14ac:dyDescent="0.25">
      <c r="A5917">
        <v>-0.1176588294147073</v>
      </c>
      <c r="B5917">
        <v>207.3511755877939</v>
      </c>
    </row>
    <row r="5918" spans="1:2" x14ac:dyDescent="0.25">
      <c r="A5918">
        <v>-0.1162581290645324</v>
      </c>
      <c r="B5918">
        <v>207.56128064032009</v>
      </c>
    </row>
    <row r="5919" spans="1:2" x14ac:dyDescent="0.25">
      <c r="A5919">
        <v>-0.1148574287143574</v>
      </c>
      <c r="B5919">
        <v>207.77138569284639</v>
      </c>
    </row>
    <row r="5920" spans="1:2" x14ac:dyDescent="0.25">
      <c r="A5920">
        <v>-0.1134567283641824</v>
      </c>
      <c r="B5920">
        <v>207.98149074537261</v>
      </c>
    </row>
    <row r="5921" spans="1:2" x14ac:dyDescent="0.25">
      <c r="A5921">
        <v>-0.1120560280140071</v>
      </c>
      <c r="B5921">
        <v>208.19159579789891</v>
      </c>
    </row>
    <row r="5922" spans="1:2" x14ac:dyDescent="0.25">
      <c r="A5922">
        <v>-0.1106553276638321</v>
      </c>
      <c r="B5922">
        <v>208.40170085042519</v>
      </c>
    </row>
    <row r="5923" spans="1:2" x14ac:dyDescent="0.25">
      <c r="A5923">
        <v>-0.10925462731365709</v>
      </c>
      <c r="B5923">
        <v>208.6118059029514</v>
      </c>
    </row>
    <row r="5924" spans="1:2" x14ac:dyDescent="0.25">
      <c r="A5924">
        <v>-0.1078539269634818</v>
      </c>
      <c r="B5924">
        <v>208.8219109554777</v>
      </c>
    </row>
    <row r="5925" spans="1:2" x14ac:dyDescent="0.25">
      <c r="A5925">
        <v>-0.10645322661330681</v>
      </c>
      <c r="B5925">
        <v>209.03201600800401</v>
      </c>
    </row>
    <row r="5926" spans="1:2" x14ac:dyDescent="0.25">
      <c r="A5926">
        <v>-0.1050525262631318</v>
      </c>
      <c r="B5926">
        <v>209.2421210605302</v>
      </c>
    </row>
    <row r="5927" spans="1:2" x14ac:dyDescent="0.25">
      <c r="A5927">
        <v>-0.1036518259129566</v>
      </c>
      <c r="B5927">
        <v>209.4522261130565</v>
      </c>
    </row>
    <row r="5928" spans="1:2" x14ac:dyDescent="0.25">
      <c r="A5928">
        <v>-0.1022511255627816</v>
      </c>
      <c r="B5928">
        <v>209.6623311655828</v>
      </c>
    </row>
    <row r="5929" spans="1:2" x14ac:dyDescent="0.25">
      <c r="A5929">
        <v>-0.10085042521260661</v>
      </c>
      <c r="B5929">
        <v>209.87243621810899</v>
      </c>
    </row>
    <row r="5930" spans="1:2" x14ac:dyDescent="0.25">
      <c r="A5930">
        <v>-9.9449724862431269E-2</v>
      </c>
      <c r="B5930">
        <v>210.08254127063529</v>
      </c>
    </row>
    <row r="5931" spans="1:2" x14ac:dyDescent="0.25">
      <c r="A5931">
        <v>-9.8049024512256278E-2</v>
      </c>
      <c r="B5931">
        <v>210.29264632316159</v>
      </c>
    </row>
    <row r="5932" spans="1:2" x14ac:dyDescent="0.25">
      <c r="A5932">
        <v>-9.6648324162081301E-2</v>
      </c>
      <c r="B5932">
        <v>210.50275137568781</v>
      </c>
    </row>
    <row r="5933" spans="1:2" x14ac:dyDescent="0.25">
      <c r="A5933">
        <v>-9.524762381190599E-2</v>
      </c>
      <c r="B5933">
        <v>210.71285642821411</v>
      </c>
    </row>
    <row r="5934" spans="1:2" x14ac:dyDescent="0.25">
      <c r="A5934">
        <v>-9.3846923461731013E-2</v>
      </c>
      <c r="B5934">
        <v>210.92296148074041</v>
      </c>
    </row>
    <row r="5935" spans="1:2" x14ac:dyDescent="0.25">
      <c r="A5935">
        <v>-9.2446223111556036E-2</v>
      </c>
      <c r="B5935">
        <v>211.1330665332666</v>
      </c>
    </row>
    <row r="5936" spans="1:2" x14ac:dyDescent="0.25">
      <c r="A5936">
        <v>-9.1045522761380726E-2</v>
      </c>
      <c r="B5936">
        <v>211.3431715857929</v>
      </c>
    </row>
    <row r="5937" spans="1:2" x14ac:dyDescent="0.25">
      <c r="A5937">
        <v>-8.9644822411205749E-2</v>
      </c>
      <c r="B5937">
        <v>211.55327663831909</v>
      </c>
    </row>
    <row r="5938" spans="1:2" x14ac:dyDescent="0.25">
      <c r="A5938">
        <v>-8.8244122061030758E-2</v>
      </c>
      <c r="B5938">
        <v>211.76338169084539</v>
      </c>
    </row>
    <row r="5939" spans="1:2" x14ac:dyDescent="0.25">
      <c r="A5939">
        <v>-8.6843421710855448E-2</v>
      </c>
      <c r="B5939">
        <v>211.97348674337169</v>
      </c>
    </row>
    <row r="5940" spans="1:2" x14ac:dyDescent="0.25">
      <c r="A5940">
        <v>-8.5442721360680471E-2</v>
      </c>
      <c r="B5940">
        <v>212.18359179589791</v>
      </c>
    </row>
    <row r="5941" spans="1:2" x14ac:dyDescent="0.25">
      <c r="A5941">
        <v>-8.4042021010505466E-2</v>
      </c>
      <c r="B5941">
        <v>212.39369684842421</v>
      </c>
    </row>
    <row r="5942" spans="1:2" x14ac:dyDescent="0.25">
      <c r="A5942">
        <v>-8.264132066033017E-2</v>
      </c>
      <c r="B5942">
        <v>212.60380190095049</v>
      </c>
    </row>
    <row r="5943" spans="1:2" x14ac:dyDescent="0.25">
      <c r="A5943">
        <v>-8.1240620310155179E-2</v>
      </c>
      <c r="B5943">
        <v>212.8139069534767</v>
      </c>
    </row>
    <row r="5944" spans="1:2" x14ac:dyDescent="0.25">
      <c r="A5944">
        <v>-7.9839919959980202E-2</v>
      </c>
      <c r="B5944">
        <v>213.02401200600301</v>
      </c>
    </row>
    <row r="5945" spans="1:2" x14ac:dyDescent="0.25">
      <c r="A5945">
        <v>-7.8439219609805225E-2</v>
      </c>
      <c r="B5945">
        <v>213.23411705852919</v>
      </c>
    </row>
    <row r="5946" spans="1:2" x14ac:dyDescent="0.25">
      <c r="A5946">
        <v>-7.7038519259629915E-2</v>
      </c>
      <c r="B5946">
        <v>213.4442221110555</v>
      </c>
    </row>
    <row r="5947" spans="1:2" x14ac:dyDescent="0.25">
      <c r="A5947">
        <v>-7.5637818909454937E-2</v>
      </c>
      <c r="B5947">
        <v>213.6543271635818</v>
      </c>
    </row>
    <row r="5948" spans="1:2" x14ac:dyDescent="0.25">
      <c r="A5948">
        <v>-7.423711855927996E-2</v>
      </c>
      <c r="B5948">
        <v>213.86443221610801</v>
      </c>
    </row>
    <row r="5949" spans="1:2" x14ac:dyDescent="0.25">
      <c r="A5949">
        <v>-7.283641820910465E-2</v>
      </c>
      <c r="B5949">
        <v>214.07453726863429</v>
      </c>
    </row>
    <row r="5950" spans="1:2" x14ac:dyDescent="0.25">
      <c r="A5950">
        <v>-7.1435717858929673E-2</v>
      </c>
      <c r="B5950">
        <v>214.28464232116059</v>
      </c>
    </row>
    <row r="5951" spans="1:2" x14ac:dyDescent="0.25">
      <c r="A5951">
        <v>-7.0035017508754654E-2</v>
      </c>
      <c r="B5951">
        <v>214.49474737368681</v>
      </c>
    </row>
    <row r="5952" spans="1:2" x14ac:dyDescent="0.25">
      <c r="A5952">
        <v>-6.8634317158579386E-2</v>
      </c>
      <c r="B5952">
        <v>214.70485242621311</v>
      </c>
    </row>
    <row r="5953" spans="1:2" x14ac:dyDescent="0.25">
      <c r="A5953">
        <v>-6.7233616808404367E-2</v>
      </c>
      <c r="B5953">
        <v>214.91495747873941</v>
      </c>
    </row>
    <row r="5954" spans="1:2" x14ac:dyDescent="0.25">
      <c r="A5954">
        <v>-6.5832916458229376E-2</v>
      </c>
      <c r="B5954">
        <v>215.1250625312656</v>
      </c>
    </row>
    <row r="5955" spans="1:2" x14ac:dyDescent="0.25">
      <c r="A5955">
        <v>-6.4432216108054108E-2</v>
      </c>
      <c r="B5955">
        <v>215.3351675837919</v>
      </c>
    </row>
    <row r="5956" spans="1:2" x14ac:dyDescent="0.25">
      <c r="A5956">
        <v>-6.3031515757879089E-2</v>
      </c>
      <c r="B5956">
        <v>215.54527263631809</v>
      </c>
    </row>
    <row r="5957" spans="1:2" x14ac:dyDescent="0.25">
      <c r="A5957">
        <v>-6.1630815407704119E-2</v>
      </c>
      <c r="B5957">
        <v>215.75537768884439</v>
      </c>
    </row>
    <row r="5958" spans="1:2" x14ac:dyDescent="0.25">
      <c r="A5958">
        <v>-6.0230115057528809E-2</v>
      </c>
      <c r="B5958">
        <v>215.96548274137069</v>
      </c>
    </row>
    <row r="5959" spans="1:2" x14ac:dyDescent="0.25">
      <c r="A5959">
        <v>-5.8829414707353832E-2</v>
      </c>
      <c r="B5959">
        <v>216.17558779389691</v>
      </c>
    </row>
    <row r="5960" spans="1:2" x14ac:dyDescent="0.25">
      <c r="A5960">
        <v>-5.7428714357178848E-2</v>
      </c>
      <c r="B5960">
        <v>216.38569284642321</v>
      </c>
    </row>
    <row r="5961" spans="1:2" x14ac:dyDescent="0.25">
      <c r="A5961">
        <v>-5.6028014007003538E-2</v>
      </c>
      <c r="B5961">
        <v>216.59579789894951</v>
      </c>
    </row>
    <row r="5962" spans="1:2" x14ac:dyDescent="0.25">
      <c r="A5962">
        <v>-5.4627313656828567E-2</v>
      </c>
      <c r="B5962">
        <v>216.8059029514757</v>
      </c>
    </row>
    <row r="5963" spans="1:2" x14ac:dyDescent="0.25">
      <c r="A5963">
        <v>-5.3226613306653577E-2</v>
      </c>
      <c r="B5963">
        <v>217.016008004002</v>
      </c>
    </row>
    <row r="5964" spans="1:2" x14ac:dyDescent="0.25">
      <c r="A5964">
        <v>-5.182591295647828E-2</v>
      </c>
      <c r="B5964">
        <v>217.22611305652819</v>
      </c>
    </row>
    <row r="5965" spans="1:2" x14ac:dyDescent="0.25">
      <c r="A5965">
        <v>-5.0425212606303289E-2</v>
      </c>
      <c r="B5965">
        <v>217.43621810905449</v>
      </c>
    </row>
    <row r="5966" spans="1:2" x14ac:dyDescent="0.25">
      <c r="A5966">
        <v>-4.9024512256128312E-2</v>
      </c>
      <c r="B5966">
        <v>217.6463231615808</v>
      </c>
    </row>
    <row r="5967" spans="1:2" x14ac:dyDescent="0.25">
      <c r="A5967">
        <v>-4.7623811905953328E-2</v>
      </c>
      <c r="B5967">
        <v>217.85642821410701</v>
      </c>
    </row>
    <row r="5968" spans="1:2" x14ac:dyDescent="0.25">
      <c r="A5968">
        <v>-4.6223111555778018E-2</v>
      </c>
      <c r="B5968">
        <v>218.06653326663329</v>
      </c>
    </row>
    <row r="5969" spans="1:2" x14ac:dyDescent="0.25">
      <c r="A5969">
        <v>-4.4822411205603041E-2</v>
      </c>
      <c r="B5969">
        <v>218.2766383191595</v>
      </c>
    </row>
    <row r="5970" spans="1:2" x14ac:dyDescent="0.25">
      <c r="A5970">
        <v>-4.3421710855428029E-2</v>
      </c>
      <c r="B5970">
        <v>218.4867433716858</v>
      </c>
    </row>
    <row r="5971" spans="1:2" x14ac:dyDescent="0.25">
      <c r="A5971">
        <v>-4.2021010505252747E-2</v>
      </c>
      <c r="B5971">
        <v>218.69684842421211</v>
      </c>
    </row>
    <row r="5972" spans="1:2" x14ac:dyDescent="0.25">
      <c r="A5972">
        <v>-4.0620310155077742E-2</v>
      </c>
      <c r="B5972">
        <v>218.90695347673841</v>
      </c>
    </row>
    <row r="5973" spans="1:2" x14ac:dyDescent="0.25">
      <c r="A5973">
        <v>-3.9219609804902758E-2</v>
      </c>
      <c r="B5973">
        <v>219.1170585292646</v>
      </c>
    </row>
    <row r="5974" spans="1:2" x14ac:dyDescent="0.25">
      <c r="A5974">
        <v>-3.7818909454727448E-2</v>
      </c>
      <c r="B5974">
        <v>219.3271635817909</v>
      </c>
    </row>
    <row r="5975" spans="1:2" x14ac:dyDescent="0.25">
      <c r="A5975">
        <v>-3.6418209104552471E-2</v>
      </c>
      <c r="B5975">
        <v>219.53726863431709</v>
      </c>
    </row>
    <row r="5976" spans="1:2" x14ac:dyDescent="0.25">
      <c r="A5976">
        <v>-3.5017508754377487E-2</v>
      </c>
      <c r="B5976">
        <v>219.74737368684339</v>
      </c>
    </row>
    <row r="5977" spans="1:2" x14ac:dyDescent="0.25">
      <c r="A5977">
        <v>-3.3616808404202177E-2</v>
      </c>
      <c r="B5977">
        <v>219.95747873936969</v>
      </c>
    </row>
    <row r="5978" spans="1:2" x14ac:dyDescent="0.25">
      <c r="A5978">
        <v>-3.22161080540272E-2</v>
      </c>
      <c r="B5978">
        <v>220.16758379189591</v>
      </c>
    </row>
    <row r="5979" spans="1:2" x14ac:dyDescent="0.25">
      <c r="A5979">
        <v>-3.0815407703852219E-2</v>
      </c>
      <c r="B5979">
        <v>220.37768884442221</v>
      </c>
    </row>
    <row r="5980" spans="1:2" x14ac:dyDescent="0.25">
      <c r="A5980">
        <v>-2.9414707353676919E-2</v>
      </c>
      <c r="B5980">
        <v>220.58779389694851</v>
      </c>
    </row>
    <row r="5981" spans="1:2" x14ac:dyDescent="0.25">
      <c r="A5981">
        <v>-2.8014007003501928E-2</v>
      </c>
      <c r="B5981">
        <v>220.7978989494747</v>
      </c>
    </row>
    <row r="5982" spans="1:2" x14ac:dyDescent="0.25">
      <c r="A5982">
        <v>-2.6613306653326951E-2</v>
      </c>
      <c r="B5982">
        <v>221.00800400200089</v>
      </c>
    </row>
    <row r="5983" spans="1:2" x14ac:dyDescent="0.25">
      <c r="A5983">
        <v>-2.5212606303151641E-2</v>
      </c>
      <c r="B5983">
        <v>221.21810905452719</v>
      </c>
    </row>
    <row r="5984" spans="1:2" x14ac:dyDescent="0.25">
      <c r="A5984">
        <v>-2.3811905952976661E-2</v>
      </c>
      <c r="B5984">
        <v>221.42821410705349</v>
      </c>
    </row>
    <row r="5985" spans="1:2" x14ac:dyDescent="0.25">
      <c r="A5985">
        <v>-2.241120560280168E-2</v>
      </c>
      <c r="B5985">
        <v>221.63831915957971</v>
      </c>
    </row>
    <row r="5986" spans="1:2" x14ac:dyDescent="0.25">
      <c r="A5986">
        <v>-2.101050525262638E-2</v>
      </c>
      <c r="B5986">
        <v>221.84842421210601</v>
      </c>
    </row>
    <row r="5987" spans="1:2" x14ac:dyDescent="0.25">
      <c r="A5987">
        <v>-1.96098049024514E-2</v>
      </c>
      <c r="B5987">
        <v>222.05852926463231</v>
      </c>
    </row>
    <row r="5988" spans="1:2" x14ac:dyDescent="0.25">
      <c r="A5988">
        <v>-1.8209104552276409E-2</v>
      </c>
      <c r="B5988">
        <v>222.2686343171585</v>
      </c>
    </row>
    <row r="5989" spans="1:2" x14ac:dyDescent="0.25">
      <c r="A5989">
        <v>-1.6808404202101109E-2</v>
      </c>
      <c r="B5989">
        <v>222.4787393696848</v>
      </c>
    </row>
    <row r="5990" spans="1:2" x14ac:dyDescent="0.25">
      <c r="A5990">
        <v>-1.540770385192613E-2</v>
      </c>
      <c r="B5990">
        <v>222.6888444222111</v>
      </c>
    </row>
    <row r="5991" spans="1:2" x14ac:dyDescent="0.25">
      <c r="A5991">
        <v>-1.400700350175111E-2</v>
      </c>
      <c r="B5991">
        <v>222.89894947473729</v>
      </c>
    </row>
    <row r="5992" spans="1:2" x14ac:dyDescent="0.25">
      <c r="A5992">
        <v>-1.2606303151576129E-2</v>
      </c>
      <c r="B5992">
        <v>223.10905452726359</v>
      </c>
    </row>
    <row r="5993" spans="1:2" x14ac:dyDescent="0.25">
      <c r="A5993">
        <v>-1.1205602801400819E-2</v>
      </c>
      <c r="B5993">
        <v>223.3191595797899</v>
      </c>
    </row>
    <row r="5994" spans="1:2" x14ac:dyDescent="0.25">
      <c r="A5994">
        <v>-9.8049024512258439E-3</v>
      </c>
      <c r="B5994">
        <v>223.52926463231611</v>
      </c>
    </row>
    <row r="5995" spans="1:2" x14ac:dyDescent="0.25">
      <c r="A5995">
        <v>-8.4042021010508616E-3</v>
      </c>
      <c r="B5995">
        <v>223.73936968484239</v>
      </c>
    </row>
    <row r="5996" spans="1:2" x14ac:dyDescent="0.25">
      <c r="A5996">
        <v>-7.0035017508755558E-3</v>
      </c>
      <c r="B5996">
        <v>223.94947473736869</v>
      </c>
    </row>
    <row r="5997" spans="1:2" x14ac:dyDescent="0.25">
      <c r="A5997">
        <v>-5.6028014007005744E-3</v>
      </c>
      <c r="B5997">
        <v>224.15957978989491</v>
      </c>
    </row>
    <row r="5998" spans="1:2" x14ac:dyDescent="0.25">
      <c r="A5998">
        <v>-4.202101050525593E-3</v>
      </c>
      <c r="B5998">
        <v>224.36968484242121</v>
      </c>
    </row>
    <row r="5999" spans="1:2" x14ac:dyDescent="0.25">
      <c r="A5999">
        <v>-2.8014007003502872E-3</v>
      </c>
      <c r="B5999">
        <v>224.57978989494751</v>
      </c>
    </row>
    <row r="6000" spans="1:2" x14ac:dyDescent="0.25">
      <c r="A6000">
        <v>-1.400700350175306E-3</v>
      </c>
      <c r="B6000">
        <v>224.7898949474737</v>
      </c>
    </row>
    <row r="6001" spans="1:2" x14ac:dyDescent="0.25">
      <c r="A6001">
        <v>0</v>
      </c>
      <c r="B6001">
        <v>225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春华 刘</cp:lastModifiedBy>
  <dcterms:created xsi:type="dcterms:W3CDTF">2025-05-27T04:42:37Z</dcterms:created>
  <dcterms:modified xsi:type="dcterms:W3CDTF">2025-05-28T14:50:45Z</dcterms:modified>
</cp:coreProperties>
</file>