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5840" windowWidth="29040" xWindow="-120" yWindow="-120"/>
  </bookViews>
  <sheets>
    <sheet name="Language" sheetId="1" state="visible" r:id="rId1"/>
  </sheets>
  <definedNames>
    <definedName hidden="1" localSheetId="0" name="_xlnm._FilterDatabase">'Language'!$A$1:$A$2</definedName>
  </definedNames>
  <calcPr calcId="0" fullCalcOnLoad="1"/>
</workbook>
</file>

<file path=xl/styles.xml><?xml version="1.0" encoding="utf-8"?>
<styleSheet xmlns="http://schemas.openxmlformats.org/spreadsheetml/2006/main">
  <numFmts count="0"/>
  <fonts count="5">
    <font>
      <name val="微软雅黑"/>
      <charset val="134"/>
      <color rgb="FF000000"/>
      <sz val="11"/>
    </font>
    <font>
      <name val="宋体"/>
      <charset val="134"/>
      <family val="3"/>
      <color rgb="FF000000"/>
      <sz val="11"/>
    </font>
    <font>
      <name val="宋体"/>
      <charset val="134"/>
      <family val="3"/>
      <color theme="1"/>
      <sz val="11"/>
      <scheme val="minor"/>
    </font>
    <font>
      <name val="微软雅黑"/>
      <charset val="134"/>
      <family val="2"/>
      <color rgb="FF000000"/>
      <sz val="11"/>
    </font>
    <font>
      <name val="微软雅黑"/>
      <charset val="134"/>
      <sz val="9"/>
    </font>
  </fonts>
  <fills count="2">
    <fill>
      <patternFill/>
    </fill>
    <fill>
      <patternFill patternType="gray125"/>
    </fill>
  </fills>
  <borders count="1">
    <border>
      <left/>
      <right/>
      <top/>
      <bottom/>
      <diagonal/>
    </border>
  </borders>
  <cellStyleXfs count="5">
    <xf applyAlignment="1" borderId="0" fillId="0" fontId="0" numFmtId="0">
      <alignment vertical="center"/>
    </xf>
    <xf applyAlignment="1" borderId="0" fillId="0" fontId="3" numFmtId="0">
      <alignment vertical="center"/>
    </xf>
    <xf applyAlignment="1" borderId="0" fillId="0" fontId="3" numFmtId="0">
      <alignment vertical="center"/>
    </xf>
    <xf borderId="0" fillId="0" fontId="2" numFmtId="0"/>
    <xf applyAlignment="1" borderId="0" fillId="0" fontId="3" numFmtId="0">
      <alignment vertical="center"/>
    </xf>
  </cellStyleXfs>
  <cellXfs count="4">
    <xf applyAlignment="1" borderId="0" fillId="0" fontId="0" numFmtId="0" pivotButton="0" quotePrefix="0" xfId="0">
      <alignment vertical="center"/>
    </xf>
    <xf applyAlignment="1" borderId="0" fillId="0" fontId="1" numFmtId="0" pivotButton="0" quotePrefix="0" xfId="0">
      <alignment horizontal="left" vertical="center"/>
    </xf>
    <xf applyAlignment="1" borderId="0" fillId="0" fontId="0" numFmtId="0" pivotButton="0" quotePrefix="0" xfId="0">
      <alignment vertical="center" wrapText="1"/>
    </xf>
    <xf borderId="0" fillId="0" fontId="0" numFmtId="0" pivotButton="0" quotePrefix="0" xfId="0"/>
  </cellXfs>
  <cellStyles count="5">
    <cellStyle builtinId="0" name="常规" xfId="0"/>
    <cellStyle name="常规 2" xfId="1"/>
    <cellStyle name="常规 3" xfId="2"/>
    <cellStyle name="常规 4" xfId="3"/>
    <cellStyle name="常规 10 4" xfId="4"/>
  </cellStyles>
  <dxfs count="3">
    <dxf>
      <font>
        <color rgb="FF9C0006"/>
      </font>
      <fill>
        <patternFill patternType="solid">
          <bgColor rgb="FFFFC7CE"/>
        </patternFill>
      </fill>
    </dxf>
    <dxf>
      <font>
        <color rgb="FF9C0006"/>
      </font>
    </dxf>
    <dxf>
      <font>
        <color rgb="FF9C0006"/>
      </font>
      <fill>
        <patternFill>
          <bgColor rgb="FFFFC7CE"/>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tabColor rgb="FFFFFFFF"/>
    <outlinePr summaryBelow="1" summaryRight="1"/>
    <pageSetUpPr/>
  </sheetPr>
  <dimension ref="A1:F11947"/>
  <sheetViews>
    <sheetView tabSelected="1" workbookViewId="0">
      <pane activePane="bottomLeft" state="frozen" topLeftCell="A10959" ySplit="2"/>
      <selection activeCell="C10977" pane="bottomLeft" sqref="C10977"/>
    </sheetView>
  </sheetViews>
  <sheetFormatPr baseColWidth="8" defaultColWidth="8.88671875" defaultRowHeight="13.5"/>
  <cols>
    <col customWidth="1" max="1" min="1" style="1" width="44.33203125"/>
    <col customWidth="1" max="2" min="2" style="1" width="34.77734375"/>
    <col customWidth="1" max="3" min="3" style="1" width="33.33203125"/>
    <col customWidth="1" max="4" min="4" style="1" width="51.5546875"/>
    <col customWidth="1" max="5" min="5" style="1" width="33.77734375"/>
    <col customWidth="1" max="6" min="6" style="1" width="49"/>
    <col customWidth="1" max="984" min="7" style="1" width="8.5546875"/>
    <col customWidth="1" max="987" min="985" style="1" width="8.88671875"/>
    <col customWidth="1" max="16384" min="988" style="1" width="8.88671875"/>
  </cols>
  <sheetData>
    <row r="1">
      <c r="A1" s="1" t="inlineStr">
        <is>
          <t>id</t>
        </is>
      </c>
      <c r="B1" s="1" t="inlineStr">
        <is>
          <t>cn</t>
        </is>
      </c>
      <c r="C1" s="1" t="inlineStr">
        <is>
          <t>en</t>
        </is>
      </c>
      <c r="D1" s="1" t="inlineStr">
        <is>
          <t>zh</t>
        </is>
      </c>
      <c r="E1" s="1" t="inlineStr">
        <is>
          <t>jp</t>
        </is>
      </c>
      <c r="F1" s="1" t="inlineStr">
        <is>
          <t>ko</t>
        </is>
      </c>
    </row>
    <row customHeight="1" ht="24" r="2" s="3">
      <c r="A2" s="0" t="n"/>
      <c r="B2" s="0" t="inlineStr">
        <is>
          <t>简体中文</t>
        </is>
      </c>
      <c r="C2" s="0" t="inlineStr">
        <is>
          <t>英文</t>
        </is>
      </c>
      <c r="D2" s="0" t="inlineStr">
        <is>
          <t>繁体中文</t>
        </is>
      </c>
      <c r="E2" s="1" t="inlineStr">
        <is>
          <t>日文</t>
        </is>
      </c>
      <c r="F2" s="1" t="inlineStr">
        <is>
          <t>韩文</t>
        </is>
      </c>
    </row>
    <row customHeight="1" ht="16.5" r="3" s="3">
      <c r="A3" s="0" t="n">
        <v>0</v>
      </c>
      <c r="B3" s="0" t="n"/>
      <c r="C3" s="0" t="n"/>
      <c r="D3" s="0" t="n"/>
    </row>
    <row customHeight="1" ht="24" r="4" s="3">
      <c r="A4" s="0" t="n">
        <v>3</v>
      </c>
      <c r="B4" s="0" t="inlineStr">
        <is>
          <t>名人堂</t>
        </is>
      </c>
      <c r="D4" s="0" t="inlineStr">
        <is>
          <t>名人堂</t>
        </is>
      </c>
    </row>
    <row customHeight="1" ht="16.5" r="5" s="3">
      <c r="A5" s="0" t="n">
        <v>4</v>
      </c>
      <c r="B5" s="0" t="inlineStr">
        <is>
          <t>单人押镖</t>
        </is>
      </c>
      <c r="D5" s="0" t="inlineStr">
        <is>
          <t>單人押鏢</t>
        </is>
      </c>
    </row>
    <row customHeight="1" ht="16.5" r="6" s="3">
      <c r="A6" s="0" t="n">
        <v>5</v>
      </c>
      <c r="B6" s="0" t="inlineStr">
        <is>
          <t>势力押镖</t>
        </is>
      </c>
      <c r="D6" s="0" t="inlineStr">
        <is>
          <t>勢力押鏢</t>
        </is>
      </c>
    </row>
    <row customHeight="1" ht="16.5" r="7" s="3">
      <c r="A7" s="0" t="n">
        <v>6</v>
      </c>
      <c r="B7" s="0" t="inlineStr">
        <is>
          <t>大城投票</t>
        </is>
      </c>
      <c r="D7" s="0" t="inlineStr">
        <is>
          <t>大城投票</t>
        </is>
      </c>
    </row>
    <row customHeight="1" ht="16.5" r="8" s="3">
      <c r="A8" s="0" t="n">
        <v>7</v>
      </c>
      <c r="B8" s="0" t="inlineStr">
        <is>
          <t>大城战斗</t>
        </is>
      </c>
      <c r="D8" s="0" t="inlineStr">
        <is>
          <t>大城戰鬥</t>
        </is>
      </c>
    </row>
    <row customHeight="1" ht="16.5" r="9" s="3">
      <c r="A9" s="0" t="n">
        <v>8</v>
      </c>
      <c r="B9" s="0" t="inlineStr">
        <is>
          <t>大城争夺</t>
        </is>
      </c>
      <c r="D9" s="0" t="inlineStr">
        <is>
          <t>大城爭奪</t>
        </is>
      </c>
    </row>
    <row customHeight="1" ht="16.5" r="10" s="3">
      <c r="A10" s="0" t="n">
        <v>9</v>
      </c>
      <c r="B10" s="0" t="inlineStr">
        <is>
          <t>聚宝盆</t>
        </is>
      </c>
      <c r="D10" s="0" t="inlineStr">
        <is>
          <t>聚寶盆</t>
        </is>
      </c>
    </row>
    <row customHeight="1" ht="16.5" r="11" s="3">
      <c r="A11" s="0" t="n">
        <v>10</v>
      </c>
      <c r="B11" s="0" t="inlineStr">
        <is>
          <t>外敌入侵</t>
        </is>
      </c>
      <c r="D11" s="0" t="inlineStr">
        <is>
          <t>外敵入侵</t>
        </is>
      </c>
    </row>
    <row customHeight="1" ht="16.5" r="12" s="3">
      <c r="A12" s="0" t="n">
        <v>11</v>
      </c>
      <c r="B12" s="0" t="inlineStr">
        <is>
          <t>外敌和平</t>
        </is>
      </c>
      <c r="D12" s="0" t="inlineStr">
        <is>
          <t>外敵和平</t>
        </is>
      </c>
    </row>
    <row customHeight="1" ht="16.5" r="13" s="3">
      <c r="A13" s="0" t="n">
        <v>12</v>
      </c>
      <c r="B13" s="0" t="inlineStr">
        <is>
          <t>外敌抵御</t>
        </is>
      </c>
      <c r="D13" s="0" t="inlineStr">
        <is>
          <t>外敵抵禦</t>
        </is>
      </c>
    </row>
    <row customHeight="1" ht="16.5" r="14" s="3">
      <c r="A14" s="0" t="n">
        <v>13</v>
      </c>
      <c r="B14" s="0" t="inlineStr">
        <is>
          <t>外敌入侵/反攻</t>
        </is>
      </c>
      <c r="D14" s="0" t="inlineStr">
        <is>
          <t>外敵入侵/反攻</t>
        </is>
      </c>
    </row>
    <row customHeight="1" ht="16.5" r="15" s="3">
      <c r="A15" s="0" t="n">
        <v>14</v>
      </c>
      <c r="B15" s="0" t="inlineStr">
        <is>
          <t>外敌入侵Loop</t>
        </is>
      </c>
      <c r="D15" s="0" t="inlineStr">
        <is>
          <t>外敵入侵Loop</t>
        </is>
      </c>
    </row>
    <row customHeight="1" ht="16.5" r="16" s="3">
      <c r="A16" s="0" t="n">
        <v>15</v>
      </c>
      <c r="B16" s="0" t="inlineStr">
        <is>
          <t>大江东去浪淘尽，千古风流人物</t>
        </is>
      </c>
      <c r="D16" s="0" t="inlineStr">
        <is>
          <t>大江東去浪淘盡，千古風流人物</t>
        </is>
      </c>
    </row>
    <row customHeight="1" ht="16.5" r="17" s="3">
      <c r="A17" s="0" t="n">
        <v>16</v>
      </c>
      <c r="B17" s="0" t="inlineStr">
        <is>
          <t>个人押镖,获取丰厚奖励,大厅5级可参与</t>
        </is>
      </c>
      <c r="D17" s="0" t="inlineStr">
        <is>
          <t>個人押鏢,獲取豐厚獎勵,大廳5級可參與</t>
        </is>
      </c>
    </row>
    <row customHeight="1" ht="16.5" r="18" s="3">
      <c r="A18" s="0" t="n">
        <v>17</v>
      </c>
      <c r="B18" s="0" t="inlineStr">
        <is>
          <t>势力成员可以一起押镖,获取海量奖励</t>
        </is>
      </c>
      <c r="D18" s="0" t="inlineStr">
        <is>
          <t>勢力成員可以一起押鏢,獲取海量獎勵</t>
        </is>
      </c>
    </row>
    <row customHeight="1" ht="16.5" r="19" s="3">
      <c r="A19" s="0" t="n">
        <v>18</v>
      </c>
      <c r="B19" s="0" t="inlineStr">
        <is>
          <t>州府一出，谁与争锋</t>
        </is>
      </c>
      <c r="D19" s="0" t="inlineStr">
        <is>
          <t>州府一出，誰與爭鋒</t>
        </is>
      </c>
    </row>
    <row customHeight="1" ht="16.5" r="20" s="3">
      <c r="A20" s="0" t="n">
        <v>19</v>
      </c>
      <c r="B20" s="0" t="inlineStr">
        <is>
          <t>州府争夺,割据一方</t>
        </is>
      </c>
      <c r="D20" s="0" t="inlineStr">
        <is>
          <t>州府爭奪,割據一方</t>
        </is>
      </c>
    </row>
    <row customHeight="1" ht="16.5" r="21" s="3">
      <c r="A21" s="0" t="n">
        <v>20</v>
      </c>
      <c r="B21" s="0" t="inlineStr">
        <is>
          <t>招财进宝，最佳理财之路</t>
        </is>
      </c>
      <c r="D21" s="0" t="inlineStr">
        <is>
          <t>招財進寶，最佳理財之路</t>
        </is>
      </c>
    </row>
    <row customHeight="1" ht="16.5" r="22" s="3">
      <c r="A22" s="0" t="n">
        <v>21</v>
      </c>
      <c r="B22" s="0" t="inlineStr">
        <is>
          <t>壮志饥餐胡虏肉，笑谈渴饮匈奴血</t>
        </is>
      </c>
      <c r="D22" s="0" t="inlineStr">
        <is>
          <t>壯志饑餐胡虜肉，笑談渴飲匈奴血</t>
        </is>
      </c>
    </row>
    <row customHeight="1" ht="16.5" r="23" s="3">
      <c r="A23" s="0" t="n">
        <v>22</v>
      </c>
      <c r="B23" s="0" t="inlineStr">
        <is>
          <t>刀兵血量提升</t>
        </is>
      </c>
      <c r="D23" s="0" t="inlineStr">
        <is>
          <t>刀兵血量提升</t>
        </is>
      </c>
    </row>
    <row customHeight="1" ht="16.5" r="24" s="3">
      <c r="A24" s="0" t="n">
        <v>23</v>
      </c>
      <c r="B24" s="0" t="inlineStr">
        <is>
          <t>枪兵血量提升</t>
        </is>
      </c>
      <c r="D24" s="0" t="inlineStr">
        <is>
          <t>槍兵血量提升</t>
        </is>
      </c>
    </row>
    <row customHeight="1" ht="16.5" r="25" s="3">
      <c r="A25" s="0" t="n">
        <v>24</v>
      </c>
      <c r="B25" s="0" t="inlineStr">
        <is>
          <t>弓兵血量提升</t>
        </is>
      </c>
      <c r="D25" s="0" t="inlineStr">
        <is>
          <t>弓兵血量提升</t>
        </is>
      </c>
    </row>
    <row customHeight="1" ht="16.5" r="26" s="3">
      <c r="A26" s="0" t="n">
        <v>25</v>
      </c>
      <c r="B26" s="0" t="inlineStr">
        <is>
          <t>骑兵血量提升</t>
        </is>
      </c>
      <c r="D26" s="0" t="inlineStr">
        <is>
          <t>騎兵血量提升</t>
        </is>
      </c>
    </row>
    <row customHeight="1" ht="16.5" r="27" s="3">
      <c r="A27" s="0" t="n">
        <v>26</v>
      </c>
      <c r="B27" s="0" t="inlineStr">
        <is>
          <t>出征队列+1提升</t>
        </is>
      </c>
      <c r="D27" s="0" t="inlineStr">
        <is>
          <t>出征佇列+1提升</t>
        </is>
      </c>
    </row>
    <row customHeight="1" ht="16.5" r="28" s="3">
      <c r="A28" s="0" t="n">
        <v>27</v>
      </c>
      <c r="B28" s="0" t="inlineStr">
        <is>
          <t>部队爆伤提升</t>
        </is>
      </c>
      <c r="D28" s="0" t="inlineStr">
        <is>
          <t>部隊爆傷提升</t>
        </is>
      </c>
    </row>
    <row customHeight="1" ht="16.5" r="29" s="3">
      <c r="A29" s="0" t="n">
        <v>28</v>
      </c>
      <c r="B29" s="0" t="inlineStr">
        <is>
          <t>刀兵物攻提升</t>
        </is>
      </c>
      <c r="D29" s="0" t="inlineStr">
        <is>
          <t>刀兵物攻提升</t>
        </is>
      </c>
    </row>
    <row customHeight="1" ht="16.5" r="30" s="3">
      <c r="A30" s="0" t="n">
        <v>29</v>
      </c>
      <c r="B30" s="0" t="inlineStr">
        <is>
          <t>枪兵物攻提升</t>
        </is>
      </c>
      <c r="D30" s="0" t="inlineStr">
        <is>
          <t>槍兵物攻提升</t>
        </is>
      </c>
    </row>
    <row customHeight="1" ht="16.5" r="31" s="3">
      <c r="A31" s="0" t="n">
        <v>30</v>
      </c>
      <c r="B31" s="0" t="inlineStr">
        <is>
          <t>弓兵物攻提升</t>
        </is>
      </c>
      <c r="D31" s="0" t="inlineStr">
        <is>
          <t>弓兵物攻提升</t>
        </is>
      </c>
    </row>
    <row customHeight="1" ht="16.5" r="32" s="3">
      <c r="A32" s="0" t="n">
        <v>31</v>
      </c>
      <c r="B32" s="0" t="inlineStr">
        <is>
          <t>骑兵物攻提升</t>
        </is>
      </c>
      <c r="D32" s="0" t="inlineStr">
        <is>
          <t>騎兵物攻提升</t>
        </is>
      </c>
    </row>
    <row customHeight="1" ht="16.5" r="33" s="3">
      <c r="A33" s="0" t="n">
        <v>32</v>
      </c>
      <c r="B33" s="0" t="inlineStr">
        <is>
          <t>部队韧性提升</t>
        </is>
      </c>
      <c r="D33" s="0" t="inlineStr">
        <is>
          <t>部隊韌性提升</t>
        </is>
      </c>
    </row>
    <row customHeight="1" ht="16.5" r="34" s="3">
      <c r="A34" s="0" t="n">
        <v>33</v>
      </c>
      <c r="B34" s="0" t="inlineStr">
        <is>
          <t>行军速度提升</t>
        </is>
      </c>
      <c r="D34" s="0" t="inlineStr">
        <is>
          <t>行軍速度提升</t>
        </is>
      </c>
    </row>
    <row customHeight="1" ht="16.5" r="35" s="3">
      <c r="A35" s="0" t="n">
        <v>34</v>
      </c>
      <c r="B35" s="0" t="inlineStr">
        <is>
          <t>刀兵法攻提升</t>
        </is>
      </c>
      <c r="D35" s="0" t="inlineStr">
        <is>
          <t>刀兵法攻提升</t>
        </is>
      </c>
    </row>
    <row customHeight="1" ht="16.5" r="36" s="3">
      <c r="A36" s="0" t="n">
        <v>35</v>
      </c>
      <c r="B36" s="0" t="inlineStr">
        <is>
          <t>枪兵法攻提升</t>
        </is>
      </c>
      <c r="D36" s="0" t="inlineStr">
        <is>
          <t>槍兵法攻提升</t>
        </is>
      </c>
    </row>
    <row customHeight="1" ht="16.5" r="37" s="3">
      <c r="A37" s="0" t="n">
        <v>36</v>
      </c>
      <c r="B37" s="0" t="inlineStr">
        <is>
          <t>弓兵法攻提升</t>
        </is>
      </c>
      <c r="D37" s="0" t="inlineStr">
        <is>
          <t>弓兵法攻提升</t>
        </is>
      </c>
    </row>
    <row customHeight="1" ht="16.5" r="38" s="3">
      <c r="A38" s="0" t="n">
        <v>37</v>
      </c>
      <c r="B38" s="0" t="inlineStr">
        <is>
          <t>骑兵法攻提升</t>
        </is>
      </c>
      <c r="D38" s="0" t="inlineStr">
        <is>
          <t>騎兵法攻提升</t>
        </is>
      </c>
    </row>
    <row customHeight="1" ht="16.5" r="39" s="3">
      <c r="A39" s="0" t="n">
        <v>38</v>
      </c>
      <c r="B39" s="0" t="inlineStr">
        <is>
          <t>部队暴击提升</t>
        </is>
      </c>
      <c r="D39" s="0" t="inlineStr">
        <is>
          <t>部隊暴擊提升</t>
        </is>
      </c>
    </row>
    <row customHeight="1" ht="16.5" r="40" s="3">
      <c r="A40" s="0" t="n">
        <v>39</v>
      </c>
      <c r="B40" s="0" t="inlineStr">
        <is>
          <t>刀兵物防提升</t>
        </is>
      </c>
      <c r="D40" s="0" t="inlineStr">
        <is>
          <t>刀兵物防提升</t>
        </is>
      </c>
    </row>
    <row customHeight="1" ht="16.5" r="41" s="3">
      <c r="A41" s="0" t="n">
        <v>40</v>
      </c>
      <c r="B41" s="0" t="inlineStr">
        <is>
          <t>枪兵物防提升</t>
        </is>
      </c>
      <c r="D41" s="0" t="inlineStr">
        <is>
          <t>槍兵物防提升</t>
        </is>
      </c>
    </row>
    <row customHeight="1" ht="16.5" r="42" s="3">
      <c r="A42" s="0" t="n">
        <v>41</v>
      </c>
      <c r="B42" s="0" t="inlineStr">
        <is>
          <t>弓兵物防提升</t>
        </is>
      </c>
      <c r="D42" s="0" t="inlineStr">
        <is>
          <t>弓兵物防提升</t>
        </is>
      </c>
    </row>
    <row customHeight="1" ht="16.5" r="43" s="3">
      <c r="A43" s="0" t="n">
        <v>42</v>
      </c>
      <c r="B43" s="0" t="inlineStr">
        <is>
          <t>骑兵物防提升</t>
        </is>
      </c>
      <c r="D43" s="0" t="inlineStr">
        <is>
          <t>騎兵物防提升</t>
        </is>
      </c>
    </row>
    <row customHeight="1" ht="16.5" r="44" s="3">
      <c r="A44" s="0" t="n">
        <v>43</v>
      </c>
      <c r="B44" s="0" t="inlineStr">
        <is>
          <t>部队格挡提升</t>
        </is>
      </c>
      <c r="D44" s="0" t="inlineStr">
        <is>
          <t>部隊格擋提升</t>
        </is>
      </c>
    </row>
    <row customHeight="1" ht="16.5" r="45" s="3">
      <c r="A45" s="0" t="n">
        <v>44</v>
      </c>
      <c r="B45" s="0" t="inlineStr">
        <is>
          <t>刀兵法防提升</t>
        </is>
      </c>
      <c r="D45" s="0" t="inlineStr">
        <is>
          <t>刀兵法防提升</t>
        </is>
      </c>
    </row>
    <row customHeight="1" ht="16.5" r="46" s="3">
      <c r="A46" s="0" t="n">
        <v>45</v>
      </c>
      <c r="B46" s="0" t="inlineStr">
        <is>
          <t>枪兵法防提升</t>
        </is>
      </c>
      <c r="D46" s="0" t="inlineStr">
        <is>
          <t>槍兵法防提升</t>
        </is>
      </c>
    </row>
    <row customHeight="1" ht="16.5" r="47" s="3">
      <c r="A47" s="0" t="n">
        <v>46</v>
      </c>
      <c r="B47" s="0" t="inlineStr">
        <is>
          <t>弓兵法防提升</t>
        </is>
      </c>
      <c r="D47" s="0" t="inlineStr">
        <is>
          <t>弓兵法防提升</t>
        </is>
      </c>
    </row>
    <row customHeight="1" ht="16.5" r="48" s="3">
      <c r="A48" s="0" t="n">
        <v>47</v>
      </c>
      <c r="B48" s="0" t="inlineStr">
        <is>
          <t>骑兵法防提升</t>
        </is>
      </c>
      <c r="D48" s="0" t="inlineStr">
        <is>
          <t>騎兵法防提升</t>
        </is>
      </c>
    </row>
    <row customHeight="1" ht="16.5" r="49" s="3">
      <c r="A49" s="0" t="n">
        <v>48</v>
      </c>
      <c r="B49" s="0" t="inlineStr">
        <is>
          <t>部队伤害提升</t>
        </is>
      </c>
      <c r="D49" s="0" t="inlineStr">
        <is>
          <t>部隊傷害提升</t>
        </is>
      </c>
    </row>
    <row customHeight="1" ht="16.5" r="50" s="3">
      <c r="A50" s="0" t="n">
        <v>49</v>
      </c>
      <c r="B50" s="0" t="inlineStr">
        <is>
          <t>木材产量提升</t>
        </is>
      </c>
      <c r="D50" s="0" t="inlineStr">
        <is>
          <t>木材產量提升</t>
        </is>
      </c>
    </row>
    <row customHeight="1" ht="16.5" r="51" s="3">
      <c r="A51" s="0" t="n">
        <v>50</v>
      </c>
      <c r="B51" s="0" t="inlineStr">
        <is>
          <t>粮食产量提升</t>
        </is>
      </c>
      <c r="D51" s="0" t="inlineStr">
        <is>
          <t>糧食產量提升</t>
        </is>
      </c>
    </row>
    <row customHeight="1" ht="16.5" r="52" s="3">
      <c r="A52" s="0" t="n">
        <v>51</v>
      </c>
      <c r="B52" s="0" t="inlineStr">
        <is>
          <t>木材采集速度提升</t>
        </is>
      </c>
      <c r="D52" s="0" t="inlineStr">
        <is>
          <t>木材採集速度提升</t>
        </is>
      </c>
    </row>
    <row customHeight="1" ht="16.5" r="53" s="3">
      <c r="A53" s="0" t="n">
        <v>52</v>
      </c>
      <c r="B53" s="0" t="inlineStr">
        <is>
          <t>粮食采集速度提升</t>
        </is>
      </c>
      <c r="D53" s="0" t="inlineStr">
        <is>
          <t>糧食採集速度提升</t>
        </is>
      </c>
    </row>
    <row customHeight="1" ht="16.5" r="54" s="3">
      <c r="A54" s="0" t="n">
        <v>53</v>
      </c>
      <c r="B54" s="0" t="inlineStr">
        <is>
          <t>石头产量提升</t>
        </is>
      </c>
      <c r="D54" s="0" t="inlineStr">
        <is>
          <t>石頭產量提升</t>
        </is>
      </c>
    </row>
    <row customHeight="1" ht="16.5" r="55" s="3">
      <c r="A55" s="0" t="n">
        <v>54</v>
      </c>
      <c r="B55" s="0" t="inlineStr">
        <is>
          <t>铁矿产量提升</t>
        </is>
      </c>
      <c r="D55" s="0" t="inlineStr">
        <is>
          <t>鐵礦產量提升</t>
        </is>
      </c>
    </row>
    <row customHeight="1" ht="16.5" r="56" s="3">
      <c r="A56" s="0" t="n">
        <v>55</v>
      </c>
      <c r="B56" s="0" t="inlineStr">
        <is>
          <t>石头采集速度提升</t>
        </is>
      </c>
      <c r="D56" s="0" t="inlineStr">
        <is>
          <t>石頭採集速度提升</t>
        </is>
      </c>
    </row>
    <row customHeight="1" ht="16.5" r="57" s="3">
      <c r="A57" s="0" t="n">
        <v>56</v>
      </c>
      <c r="B57" s="0" t="inlineStr">
        <is>
          <t>铁矿采集速度提升</t>
        </is>
      </c>
      <c r="D57" s="0" t="inlineStr">
        <is>
          <t>鐵礦採集速度提升</t>
        </is>
      </c>
    </row>
    <row customHeight="1" ht="16.5" r="58" s="3">
      <c r="A58" s="0" t="n">
        <v>57</v>
      </c>
      <c r="B58" s="0" t="inlineStr">
        <is>
          <t>铜钱产量提升</t>
        </is>
      </c>
      <c r="D58" s="0" t="inlineStr">
        <is>
          <t>銅錢產量提升</t>
        </is>
      </c>
    </row>
    <row customHeight="1" ht="16.5" r="59" s="3">
      <c r="A59" s="0" t="n">
        <v>58</v>
      </c>
      <c r="B59" s="0" t="inlineStr">
        <is>
          <t>资源点存量提升</t>
        </is>
      </c>
      <c r="D59" s="0" t="inlineStr">
        <is>
          <t>資源點存量提升</t>
        </is>
      </c>
    </row>
    <row customHeight="1" ht="16.5" r="60" s="3">
      <c r="A60" s="0" t="n">
        <v>59</v>
      </c>
      <c r="B60" s="0" t="inlineStr">
        <is>
          <t>刀兵制造数量提升</t>
        </is>
      </c>
      <c r="D60" s="0" t="inlineStr">
        <is>
          <t>刀兵製造數量提升</t>
        </is>
      </c>
    </row>
    <row customHeight="1" ht="16.5" r="61" s="3">
      <c r="A61" s="0" t="n">
        <v>60</v>
      </c>
      <c r="B61" s="0" t="inlineStr">
        <is>
          <t>枪兵制造数量提升</t>
        </is>
      </c>
      <c r="D61" s="0" t="inlineStr">
        <is>
          <t>槍兵製造數量提升</t>
        </is>
      </c>
    </row>
    <row customHeight="1" ht="16.5" r="62" s="3">
      <c r="A62" s="0" t="n">
        <v>61</v>
      </c>
      <c r="B62" s="0" t="inlineStr">
        <is>
          <t>弓兵制造数量提升</t>
        </is>
      </c>
      <c r="D62" s="0" t="inlineStr">
        <is>
          <t>弓兵製造數量提升</t>
        </is>
      </c>
    </row>
    <row customHeight="1" ht="16.5" r="63" s="3">
      <c r="A63" s="0" t="n">
        <v>62</v>
      </c>
      <c r="B63" s="0" t="inlineStr">
        <is>
          <t>骑兵制造数量提升</t>
        </is>
      </c>
      <c r="D63" s="0" t="inlineStr">
        <is>
          <t>騎兵製造數量提升</t>
        </is>
      </c>
    </row>
    <row customHeight="1" ht="16.5" r="64" s="3">
      <c r="A64" s="0" t="n">
        <v>63</v>
      </c>
      <c r="B64" s="0" t="inlineStr">
        <is>
          <t>刀兵制造速度提升</t>
        </is>
      </c>
      <c r="D64" s="0" t="inlineStr">
        <is>
          <t>刀兵製造速度提升</t>
        </is>
      </c>
    </row>
    <row customHeight="1" ht="16.5" r="65" s="3">
      <c r="A65" s="0" t="n">
        <v>64</v>
      </c>
      <c r="B65" s="0" t="inlineStr">
        <is>
          <t>枪兵制造速度提升</t>
        </is>
      </c>
      <c r="D65" s="0" t="inlineStr">
        <is>
          <t>槍兵製造速度提升</t>
        </is>
      </c>
    </row>
    <row customHeight="1" ht="16.5" r="66" s="3">
      <c r="A66" s="0" t="n">
        <v>65</v>
      </c>
      <c r="B66" s="0" t="inlineStr">
        <is>
          <t>弓兵制造速度提升</t>
        </is>
      </c>
      <c r="D66" s="0" t="inlineStr">
        <is>
          <t>弓兵製造速度提升</t>
        </is>
      </c>
    </row>
    <row customHeight="1" ht="16.5" r="67" s="3">
      <c r="A67" s="0" t="n">
        <v>66</v>
      </c>
      <c r="B67" s="0" t="inlineStr">
        <is>
          <t>骑兵制造速度提升</t>
        </is>
      </c>
      <c r="D67" s="0" t="inlineStr">
        <is>
          <t>騎兵製造速度提升</t>
        </is>
      </c>
    </row>
    <row customHeight="1" ht="16.5" r="68" s="3">
      <c r="A68" s="0" t="n">
        <v>67</v>
      </c>
      <c r="B68" s="0" t="inlineStr">
        <is>
          <t>全兵种负重提升</t>
        </is>
      </c>
      <c r="D68" s="0" t="inlineStr">
        <is>
          <t>全兵種負重提升</t>
        </is>
      </c>
    </row>
    <row customHeight="1" ht="16.5" r="69" s="3">
      <c r="A69" s="0" t="n">
        <v>68</v>
      </c>
      <c r="B69" s="0" t="inlineStr">
        <is>
          <t>医馆容量提升</t>
        </is>
      </c>
      <c r="D69" s="0" t="inlineStr">
        <is>
          <t>醫館容量提升</t>
        </is>
      </c>
    </row>
    <row customHeight="1" ht="16.5" r="70" s="3">
      <c r="A70" s="0" t="n">
        <v>69</v>
      </c>
      <c r="B70" s="0" t="inlineStr">
        <is>
          <t>刀兵制造消耗减少</t>
        </is>
      </c>
      <c r="D70" s="0" t="inlineStr">
        <is>
          <t>刀兵製造消耗減少</t>
        </is>
      </c>
    </row>
    <row customHeight="1" ht="16.5" r="71" s="3">
      <c r="A71" s="0" t="n">
        <v>70</v>
      </c>
      <c r="B71" s="0" t="inlineStr">
        <is>
          <t>枪兵制造消耗减少</t>
        </is>
      </c>
      <c r="D71" s="0" t="inlineStr">
        <is>
          <t>槍兵製造消耗減少</t>
        </is>
      </c>
    </row>
    <row customHeight="1" ht="16.5" r="72" s="3">
      <c r="A72" s="0" t="n">
        <v>71</v>
      </c>
      <c r="B72" s="0" t="inlineStr">
        <is>
          <t>弓兵制造消耗减少</t>
        </is>
      </c>
      <c r="D72" s="0" t="inlineStr">
        <is>
          <t>弓兵製造消耗減少</t>
        </is>
      </c>
    </row>
    <row customHeight="1" ht="16.5" r="73" s="3">
      <c r="A73" s="0" t="n">
        <v>72</v>
      </c>
      <c r="B73" s="0" t="inlineStr">
        <is>
          <t>骑兵制造消耗减少</t>
        </is>
      </c>
      <c r="D73" s="0" t="inlineStr">
        <is>
          <t>騎兵製造消耗減少</t>
        </is>
      </c>
    </row>
    <row customHeight="1" ht="16.5" r="74" s="3">
      <c r="A74" s="0" t="n">
        <v>73</v>
      </c>
      <c r="B74" s="0" t="inlineStr">
        <is>
          <t>士兵耗粮减少</t>
        </is>
      </c>
      <c r="D74" s="0" t="inlineStr">
        <is>
          <t>士兵耗糧減少</t>
        </is>
      </c>
    </row>
    <row customHeight="1" ht="16.5" r="75" s="3">
      <c r="A75" s="0" t="n">
        <v>74</v>
      </c>
      <c r="B75" s="0" t="inlineStr">
        <is>
          <t>医疗速度提升</t>
        </is>
      </c>
      <c r="D75" s="0" t="inlineStr">
        <is>
          <t>醫療速度提升</t>
        </is>
      </c>
    </row>
    <row customHeight="1" ht="16.5" r="76" s="3">
      <c r="A76" s="0" t="n">
        <v>75</v>
      </c>
      <c r="B76" s="0" t="inlineStr">
        <is>
          <t>物理型武力增加</t>
        </is>
      </c>
      <c r="D76" s="0" t="inlineStr">
        <is>
          <t>物理型武力增加</t>
        </is>
      </c>
    </row>
    <row customHeight="1" ht="16.5" r="77" s="3">
      <c r="A77" s="0" t="n">
        <v>76</v>
      </c>
      <c r="B77" s="0" t="inlineStr">
        <is>
          <t>法术型武力增加</t>
        </is>
      </c>
      <c r="D77" s="0" t="inlineStr">
        <is>
          <t>法術型武力增加</t>
        </is>
      </c>
    </row>
    <row customHeight="1" ht="16.5" r="78" s="3">
      <c r="A78" s="0" t="n">
        <v>77</v>
      </c>
      <c r="B78" s="0" t="inlineStr">
        <is>
          <t>均衡型武力增加</t>
        </is>
      </c>
      <c r="D78" s="0" t="inlineStr">
        <is>
          <t>均衡型武力增加</t>
        </is>
      </c>
    </row>
    <row customHeight="1" ht="16.5" r="79" s="3">
      <c r="A79" s="0" t="n">
        <v>78</v>
      </c>
      <c r="B79" s="0" t="inlineStr">
        <is>
          <t>物理型智力增加</t>
        </is>
      </c>
      <c r="D79" s="0" t="inlineStr">
        <is>
          <t>物理型智力增加</t>
        </is>
      </c>
    </row>
    <row customHeight="1" ht="16.5" r="80" s="3">
      <c r="A80" s="0" t="n">
        <v>79</v>
      </c>
      <c r="B80" s="0" t="inlineStr">
        <is>
          <t>法术型智力增加</t>
        </is>
      </c>
      <c r="D80" s="0" t="inlineStr">
        <is>
          <t>法術型智力增加</t>
        </is>
      </c>
    </row>
    <row customHeight="1" ht="16.5" r="81" s="3">
      <c r="A81" s="0" t="n">
        <v>80</v>
      </c>
      <c r="B81" s="0" t="inlineStr">
        <is>
          <t>均衡型智力增加</t>
        </is>
      </c>
      <c r="D81" s="0" t="inlineStr">
        <is>
          <t>均衡型智力增加</t>
        </is>
      </c>
    </row>
    <row customHeight="1" ht="16.5" r="82" s="3">
      <c r="A82" s="0" t="n">
        <v>81</v>
      </c>
      <c r="B82" s="0" t="inlineStr">
        <is>
          <t>物理型耐力增加</t>
        </is>
      </c>
      <c r="D82" s="0" t="inlineStr">
        <is>
          <t>物理型耐力增加</t>
        </is>
      </c>
    </row>
    <row customHeight="1" ht="16.5" r="83" s="3">
      <c r="A83" s="0" t="n">
        <v>82</v>
      </c>
      <c r="B83" s="0" t="inlineStr">
        <is>
          <t>法术型耐力增加</t>
        </is>
      </c>
      <c r="D83" s="0" t="inlineStr">
        <is>
          <t>法術型耐力增加</t>
        </is>
      </c>
    </row>
    <row customHeight="1" ht="16.5" r="84" s="3">
      <c r="A84" s="0" t="n">
        <v>83</v>
      </c>
      <c r="B84" s="0" t="inlineStr">
        <is>
          <t>均衡型耐力增加</t>
        </is>
      </c>
      <c r="D84" s="0" t="inlineStr">
        <is>
          <t>均衡型耐力增加</t>
        </is>
      </c>
    </row>
    <row customHeight="1" ht="16.5" r="85" s="3">
      <c r="A85" s="0" t="n">
        <v>84</v>
      </c>
      <c r="B85" s="0" t="inlineStr">
        <is>
          <t>物理型体质增加</t>
        </is>
      </c>
      <c r="D85" s="0" t="inlineStr">
        <is>
          <t>物理型體質增加</t>
        </is>
      </c>
    </row>
    <row customHeight="1" ht="16.5" r="86" s="3">
      <c r="A86" s="0" t="n">
        <v>85</v>
      </c>
      <c r="B86" s="0" t="inlineStr">
        <is>
          <t>法术型体质增加</t>
        </is>
      </c>
      <c r="D86" s="0" t="inlineStr">
        <is>
          <t>法術型體質增加</t>
        </is>
      </c>
    </row>
    <row customHeight="1" ht="16.5" r="87" s="3">
      <c r="A87" s="0" t="n">
        <v>86</v>
      </c>
      <c r="B87" s="0" t="inlineStr">
        <is>
          <t>均衡型体质增加</t>
        </is>
      </c>
      <c r="D87" s="0" t="inlineStr">
        <is>
          <t>均衡型體質增加</t>
        </is>
      </c>
    </row>
    <row customHeight="1" ht="16.5" r="88" s="3">
      <c r="A88" s="0" t="n">
        <v>87</v>
      </c>
      <c r="B88" s="0" t="inlineStr">
        <is>
          <t>物理型统帅增加</t>
        </is>
      </c>
      <c r="D88" s="0" t="inlineStr">
        <is>
          <t>物理型統帥增加</t>
        </is>
      </c>
    </row>
    <row customHeight="1" ht="16.5" r="89" s="3">
      <c r="A89" s="0" t="n">
        <v>88</v>
      </c>
      <c r="B89" s="0" t="inlineStr">
        <is>
          <t>法术型统帅增加</t>
        </is>
      </c>
      <c r="D89" s="0" t="inlineStr">
        <is>
          <t>法術型統帥增加</t>
        </is>
      </c>
    </row>
    <row customHeight="1" ht="16.5" r="90" s="3">
      <c r="A90" s="0" t="n">
        <v>89</v>
      </c>
      <c r="B90" s="0" t="inlineStr">
        <is>
          <t>均衡型统帅增加</t>
        </is>
      </c>
      <c r="D90" s="0" t="inlineStr">
        <is>
          <t>均衡型統帥增加</t>
        </is>
      </c>
    </row>
    <row customHeight="1" ht="16.5" r="91" s="3">
      <c r="A91" s="0" t="n">
        <v>90</v>
      </c>
      <c r="B91" s="0" t="inlineStr">
        <is>
          <t>木头产量提升</t>
        </is>
      </c>
      <c r="D91" s="0" t="inlineStr">
        <is>
          <t>木頭產量提升</t>
        </is>
      </c>
    </row>
    <row customHeight="1" ht="16.5" r="92" s="3">
      <c r="A92" s="0" t="n">
        <v>91</v>
      </c>
      <c r="B92" s="0" t="inlineStr">
        <is>
          <t>木头采集速度提升</t>
        </is>
      </c>
      <c r="D92" s="0" t="inlineStr">
        <is>
          <t>木頭採集速度提升</t>
        </is>
      </c>
    </row>
    <row customHeight="1" ht="16.5" r="93" s="3">
      <c r="A93" s="0" t="n">
        <v>92</v>
      </c>
      <c r="B93" s="0" t="inlineStr">
        <is>
          <t>建造速度提升</t>
        </is>
      </c>
      <c r="D93" s="0" t="inlineStr">
        <is>
          <t>建造速度提升</t>
        </is>
      </c>
    </row>
    <row customHeight="1" ht="16.5" r="94" s="3">
      <c r="A94" s="0" t="n">
        <v>93</v>
      </c>
      <c r="B94" s="0" t="inlineStr">
        <is>
          <t>建造消耗减少</t>
        </is>
      </c>
      <c r="D94" s="0" t="inlineStr">
        <is>
          <t>建造消耗減少</t>
        </is>
      </c>
    </row>
    <row customHeight="1" ht="16.5" r="95" s="3">
      <c r="A95" s="0" t="n">
        <v>94</v>
      </c>
      <c r="B95" s="0" t="inlineStr">
        <is>
          <t>研究速度提升</t>
        </is>
      </c>
      <c r="D95" s="0" t="inlineStr">
        <is>
          <t>研究速度提升</t>
        </is>
      </c>
    </row>
    <row customHeight="1" ht="16.5" r="96" s="3">
      <c r="A96" s="0" t="n">
        <v>95</v>
      </c>
      <c r="B96" s="0" t="inlineStr">
        <is>
          <t>研究消耗减少</t>
        </is>
      </c>
      <c r="D96" s="0" t="inlineStr">
        <is>
          <t>研究消耗減少</t>
        </is>
      </c>
    </row>
    <row customHeight="1" ht="16.5" r="97" s="3">
      <c r="A97" s="0" t="n">
        <v>96</v>
      </c>
      <c r="B97" s="0" t="inlineStr">
        <is>
          <t>医馆容量增加</t>
        </is>
      </c>
      <c r="D97" s="0" t="inlineStr">
        <is>
          <t>醫館容量增加</t>
        </is>
      </c>
    </row>
    <row customHeight="1" ht="16.5" r="98" s="3">
      <c r="A98" s="0" t="n">
        <v>97</v>
      </c>
      <c r="B98" s="0" t="inlineStr">
        <is>
          <t>保护容量提升</t>
        </is>
      </c>
      <c r="D98" s="0" t="inlineStr">
        <is>
          <t>保護容量提升</t>
        </is>
      </c>
    </row>
    <row customHeight="1" ht="16.5" r="99" s="3">
      <c r="A99" s="0" t="n">
        <v>98</v>
      </c>
      <c r="B99" s="0" t="inlineStr">
        <is>
          <t>训练时间减少</t>
        </is>
      </c>
      <c r="D99" s="0" t="inlineStr">
        <is>
          <t>訓練時間減少</t>
        </is>
      </c>
    </row>
    <row customHeight="1" ht="16.5" r="100" s="3">
      <c r="A100" s="0" t="n">
        <v>99</v>
      </c>
      <c r="B100" s="0" t="inlineStr">
        <is>
          <t>科研时间减少</t>
        </is>
      </c>
      <c r="D100" s="0" t="inlineStr">
        <is>
          <t>科研時間減少</t>
        </is>
      </c>
    </row>
    <row customHeight="1" ht="16.5" r="101" s="3">
      <c r="A101" s="0" t="n">
        <v>100</v>
      </c>
      <c r="B101" s="0" t="inlineStr">
        <is>
          <t>仓库保护增加</t>
        </is>
      </c>
      <c r="D101" s="0" t="inlineStr">
        <is>
          <t>倉庫保護增加</t>
        </is>
      </c>
    </row>
    <row customHeight="1" ht="16.5" r="102" s="3">
      <c r="A102" s="0" t="n">
        <v>101</v>
      </c>
      <c r="B102" s="0" t="inlineStr">
        <is>
          <t>铜钱产出增加</t>
        </is>
      </c>
      <c r="D102" s="0" t="inlineStr">
        <is>
          <t>銅錢產出增加</t>
        </is>
      </c>
    </row>
    <row customHeight="1" ht="16.5" r="103" s="3">
      <c r="A103" s="0" t="n">
        <v>102</v>
      </c>
      <c r="B103" s="0" t="inlineStr">
        <is>
          <t>俘虏数量增加</t>
        </is>
      </c>
      <c r="D103" s="0" t="inlineStr">
        <is>
          <t>俘虜數量增加</t>
        </is>
      </c>
    </row>
    <row customHeight="1" ht="16.5" r="104" s="3">
      <c r="A104" s="0" t="n">
        <v>103</v>
      </c>
      <c r="B104" s="0" t="inlineStr">
        <is>
          <t>治疗时间减少</t>
        </is>
      </c>
      <c r="D104" s="0" t="inlineStr">
        <is>
          <t>治療時間減少</t>
        </is>
      </c>
    </row>
    <row customHeight="1" ht="16.5" r="105" s="3">
      <c r="A105" s="0" t="n">
        <v>104</v>
      </c>
      <c r="B105" s="0" t="inlineStr">
        <is>
          <t>粮食产量增加</t>
        </is>
      </c>
      <c r="D105" s="0" t="inlineStr">
        <is>
          <t>糧食產量增加</t>
        </is>
      </c>
    </row>
    <row customHeight="1" ht="16.5" r="106" s="3">
      <c r="A106" s="0" t="n">
        <v>105</v>
      </c>
      <c r="B106" s="0" t="inlineStr">
        <is>
          <t>木材产量增加</t>
        </is>
      </c>
      <c r="D106" s="0" t="inlineStr">
        <is>
          <t>木材產量增加</t>
        </is>
      </c>
    </row>
    <row customHeight="1" ht="16.5" r="107" s="3">
      <c r="A107" s="0" t="n">
        <v>106</v>
      </c>
      <c r="B107" s="0" t="inlineStr">
        <is>
          <t>石料产量增加</t>
        </is>
      </c>
      <c r="D107" s="0" t="inlineStr">
        <is>
          <t>石料產量增加</t>
        </is>
      </c>
    </row>
    <row customHeight="1" ht="16.5" r="108" s="3">
      <c r="A108" s="0" t="n">
        <v>107</v>
      </c>
      <c r="B108" s="0" t="inlineStr">
        <is>
          <t>铁矿产量增加</t>
        </is>
      </c>
      <c r="D108" s="0" t="inlineStr">
        <is>
          <t>鐵礦產量增加</t>
        </is>
      </c>
    </row>
    <row customHeight="1" ht="16.5" r="109" s="3">
      <c r="A109" s="0" t="n">
        <v>108</v>
      </c>
      <c r="B109" s="0" t="inlineStr">
        <is>
          <t>打造时间减少</t>
        </is>
      </c>
      <c r="D109" s="0" t="inlineStr">
        <is>
          <t>打造時間減少</t>
        </is>
      </c>
    </row>
    <row customHeight="1" ht="16.5" r="110" s="3">
      <c r="A110" s="0" t="n">
        <v>109</v>
      </c>
      <c r="B110" s="0" t="inlineStr">
        <is>
          <t>单个目标援助次数增加2</t>
        </is>
      </c>
      <c r="D110" s="0" t="inlineStr">
        <is>
          <t>單個目標援助次數增加2</t>
        </is>
      </c>
    </row>
    <row customHeight="1" ht="16.5" r="111" s="3">
      <c r="A111" s="0" t="n">
        <v>110</v>
      </c>
      <c r="B111" s="0" t="inlineStr">
        <is>
          <t>单个目标援助次数增加4</t>
        </is>
      </c>
      <c r="D111" s="0" t="inlineStr">
        <is>
          <t>單個目標援助次數增加4</t>
        </is>
      </c>
    </row>
    <row customHeight="1" ht="16.5" r="112" s="3">
      <c r="A112" s="0" t="n">
        <v>111</v>
      </c>
      <c r="B112" s="0" t="inlineStr">
        <is>
          <t>单个目标援助次数增加6</t>
        </is>
      </c>
      <c r="D112" s="0" t="inlineStr">
        <is>
          <t>單個目標援助次數增加6</t>
        </is>
      </c>
    </row>
    <row customHeight="1" ht="16.5" r="113" s="3">
      <c r="A113" s="0" t="n">
        <v>112</v>
      </c>
      <c r="B113" s="0" t="inlineStr">
        <is>
          <t>单个目标援助次数增加8</t>
        </is>
      </c>
      <c r="D113" s="0" t="inlineStr">
        <is>
          <t>單個目標援助次數增加8</t>
        </is>
      </c>
    </row>
    <row customHeight="1" ht="16.5" r="114" s="3">
      <c r="A114" s="0" t="n">
        <v>113</v>
      </c>
      <c r="B114" s="0" t="inlineStr">
        <is>
          <t>单个目标援助次数增加10</t>
        </is>
      </c>
      <c r="D114" s="0" t="inlineStr">
        <is>
          <t>單個目標援助次數增加10</t>
        </is>
      </c>
    </row>
    <row customHeight="1" ht="16.5" r="115" s="3">
      <c r="A115" s="0" t="n">
        <v>114</v>
      </c>
      <c r="B115" s="0" t="inlineStr">
        <is>
          <t>单次援助多减少30秒</t>
        </is>
      </c>
      <c r="D115" s="0" t="inlineStr">
        <is>
          <t>單次援助多減少30秒</t>
        </is>
      </c>
    </row>
    <row customHeight="1" ht="16.5" r="116" s="3">
      <c r="A116" s="0" t="n">
        <v>115</v>
      </c>
      <c r="B116" s="0" t="inlineStr">
        <is>
          <t>单次援助多减少60秒</t>
        </is>
      </c>
      <c r="D116" s="0" t="inlineStr">
        <is>
          <t>單次援助多減少60秒</t>
        </is>
      </c>
    </row>
    <row customHeight="1" ht="16.5" r="117" s="3">
      <c r="A117" s="0" t="n">
        <v>116</v>
      </c>
      <c r="B117" s="0" t="inlineStr">
        <is>
          <t>单次援助多减少90秒</t>
        </is>
      </c>
      <c r="D117" s="0" t="inlineStr">
        <is>
          <t>單次援助多減少90秒</t>
        </is>
      </c>
    </row>
    <row customHeight="1" ht="16.5" r="118" s="3">
      <c r="A118" s="0" t="n">
        <v>117</v>
      </c>
      <c r="B118" s="0" t="inlineStr">
        <is>
          <t>单次援助多减少120秒</t>
        </is>
      </c>
      <c r="D118" s="0" t="inlineStr">
        <is>
          <t>單次援助多減少120秒</t>
        </is>
      </c>
    </row>
    <row customHeight="1" ht="16.5" r="119" s="3">
      <c r="A119" s="0" t="n">
        <v>118</v>
      </c>
      <c r="B119" s="0" t="inlineStr">
        <is>
          <t>单次援助多减少150秒</t>
        </is>
      </c>
      <c r="D119" s="0" t="inlineStr">
        <is>
          <t>單次援助多減少150秒</t>
        </is>
      </c>
    </row>
    <row customHeight="1" ht="16.5" r="120" s="3">
      <c r="A120" s="0" t="n">
        <v>119</v>
      </c>
      <c r="B120" s="0" t="inlineStr">
        <is>
          <t>势力成员上限增加2</t>
        </is>
      </c>
      <c r="D120" s="0" t="inlineStr">
        <is>
          <t>勢力成員上限增加2</t>
        </is>
      </c>
    </row>
    <row customHeight="1" ht="16.5" r="121" s="3">
      <c r="A121" s="0" t="n">
        <v>120</v>
      </c>
      <c r="B121" s="0" t="inlineStr">
        <is>
          <t>势力成员上限增加4</t>
        </is>
      </c>
      <c r="D121" s="0" t="inlineStr">
        <is>
          <t>勢力成員上限增加4</t>
        </is>
      </c>
    </row>
    <row customHeight="1" ht="16.5" r="122" s="3">
      <c r="A122" s="0" t="n">
        <v>121</v>
      </c>
      <c r="B122" s="0" t="inlineStr">
        <is>
          <t>势力成员上限增加6</t>
        </is>
      </c>
      <c r="D122" s="0" t="inlineStr">
        <is>
          <t>勢力成員上限增加6</t>
        </is>
      </c>
    </row>
    <row customHeight="1" ht="16.5" r="123" s="3">
      <c r="A123" s="0" t="n">
        <v>122</v>
      </c>
      <c r="B123" s="0" t="inlineStr">
        <is>
          <t>势力成员上限增加8</t>
        </is>
      </c>
      <c r="D123" s="0" t="inlineStr">
        <is>
          <t>勢力成員上限增加8</t>
        </is>
      </c>
    </row>
    <row customHeight="1" ht="16.5" r="124" s="3">
      <c r="A124" s="0" t="n">
        <v>123</v>
      </c>
      <c r="B124" s="0" t="inlineStr">
        <is>
          <t>势力成员上限增加10</t>
        </is>
      </c>
      <c r="D124" s="0" t="inlineStr">
        <is>
          <t>勢力成員上限增加10</t>
        </is>
      </c>
    </row>
    <row customHeight="1" ht="16.5" r="125" s="3">
      <c r="A125" s="0" t="n">
        <v>124</v>
      </c>
      <c r="B125" s="0" t="inlineStr">
        <is>
          <t>科技消耗减少2%</t>
        </is>
      </c>
      <c r="D125" s="0" t="inlineStr">
        <is>
          <t>科技消耗減少2%</t>
        </is>
      </c>
    </row>
    <row customHeight="1" ht="16.5" r="126" s="3">
      <c r="A126" s="0" t="n">
        <v>125</v>
      </c>
      <c r="B126" s="0" t="inlineStr">
        <is>
          <t>科技消耗减少4%</t>
        </is>
      </c>
      <c r="D126" s="0" t="inlineStr">
        <is>
          <t>科技消耗減少4%</t>
        </is>
      </c>
    </row>
    <row customHeight="1" ht="16.5" r="127" s="3">
      <c r="A127" s="0" t="n">
        <v>126</v>
      </c>
      <c r="B127" s="0" t="inlineStr">
        <is>
          <t>科技消耗减少6%</t>
        </is>
      </c>
      <c r="D127" s="0" t="inlineStr">
        <is>
          <t>科技消耗減少6%</t>
        </is>
      </c>
    </row>
    <row customHeight="1" ht="16.5" r="128" s="3">
      <c r="A128" s="0" t="n">
        <v>127</v>
      </c>
      <c r="B128" s="0" t="inlineStr">
        <is>
          <t>科技消耗减少8%</t>
        </is>
      </c>
      <c r="D128" s="0" t="inlineStr">
        <is>
          <t>科技消耗減少8%</t>
        </is>
      </c>
    </row>
    <row customHeight="1" ht="16.5" r="129" s="3">
      <c r="A129" s="0" t="n">
        <v>128</v>
      </c>
      <c r="B129" s="0" t="inlineStr">
        <is>
          <t>科技消耗减少10%</t>
        </is>
      </c>
      <c r="D129" s="0" t="inlineStr">
        <is>
          <t>科技消耗減少10%</t>
        </is>
      </c>
    </row>
    <row customHeight="1" ht="16.5" r="130" s="3">
      <c r="A130" s="0" t="n">
        <v>129</v>
      </c>
      <c r="B130" s="0" t="inlineStr">
        <is>
          <t>建筑消耗减少2%</t>
        </is>
      </c>
      <c r="D130" s="0" t="inlineStr">
        <is>
          <t>建築消耗減少2%</t>
        </is>
      </c>
    </row>
    <row customHeight="1" ht="16.5" r="131" s="3">
      <c r="A131" s="0" t="n">
        <v>130</v>
      </c>
      <c r="B131" s="0" t="inlineStr">
        <is>
          <t>建筑消耗减少4%</t>
        </is>
      </c>
      <c r="D131" s="0" t="inlineStr">
        <is>
          <t>建築消耗減少4%</t>
        </is>
      </c>
    </row>
    <row customHeight="1" ht="16.5" r="132" s="3">
      <c r="A132" s="0" t="n">
        <v>131</v>
      </c>
      <c r="B132" s="0" t="inlineStr">
        <is>
          <t>建筑消耗减少6%</t>
        </is>
      </c>
      <c r="D132" s="0" t="inlineStr">
        <is>
          <t>建築消耗減少6%</t>
        </is>
      </c>
    </row>
    <row customHeight="1" ht="16.5" r="133" s="3">
      <c r="A133" s="0" t="n">
        <v>132</v>
      </c>
      <c r="B133" s="0" t="inlineStr">
        <is>
          <t>建筑消耗减少8%</t>
        </is>
      </c>
      <c r="D133" s="0" t="inlineStr">
        <is>
          <t>建築消耗減少8%</t>
        </is>
      </c>
    </row>
    <row customHeight="1" ht="16.5" r="134" s="3">
      <c r="A134" s="0" t="n">
        <v>133</v>
      </c>
      <c r="B134" s="0" t="inlineStr">
        <is>
          <t>建筑消耗减少10%</t>
        </is>
      </c>
      <c r="D134" s="0" t="inlineStr">
        <is>
          <t>建築消耗減少10%</t>
        </is>
      </c>
    </row>
    <row customHeight="1" ht="16.5" r="135" s="3">
      <c r="A135" s="0" t="n">
        <v>134</v>
      </c>
      <c r="B135" s="0" t="inlineStr">
        <is>
          <t>士兵耗粮减少2%</t>
        </is>
      </c>
      <c r="D135" s="0" t="inlineStr">
        <is>
          <t>士兵耗糧減少2%</t>
        </is>
      </c>
    </row>
    <row customHeight="1" ht="16.5" r="136" s="3">
      <c r="A136" s="0" t="n">
        <v>135</v>
      </c>
      <c r="B136" s="0" t="inlineStr">
        <is>
          <t>士兵耗粮减少4%</t>
        </is>
      </c>
      <c r="D136" s="0" t="inlineStr">
        <is>
          <t>士兵耗糧減少4%</t>
        </is>
      </c>
    </row>
    <row customHeight="1" ht="16.5" r="137" s="3">
      <c r="A137" s="0" t="n">
        <v>136</v>
      </c>
      <c r="B137" s="0" t="inlineStr">
        <is>
          <t>士兵耗粮减少6%</t>
        </is>
      </c>
      <c r="D137" s="0" t="inlineStr">
        <is>
          <t>士兵耗糧減少6%</t>
        </is>
      </c>
    </row>
    <row customHeight="1" ht="16.5" r="138" s="3">
      <c r="A138" s="0" t="n">
        <v>137</v>
      </c>
      <c r="B138" s="0" t="inlineStr">
        <is>
          <t>士兵耗粮减少8%</t>
        </is>
      </c>
      <c r="D138" s="0" t="inlineStr">
        <is>
          <t>士兵耗糧減少8%</t>
        </is>
      </c>
    </row>
    <row customHeight="1" ht="16.5" r="139" s="3">
      <c r="A139" s="0" t="n">
        <v>138</v>
      </c>
      <c r="B139" s="0" t="inlineStr">
        <is>
          <t>士兵耗粮减少10%</t>
        </is>
      </c>
      <c r="D139" s="0" t="inlineStr">
        <is>
          <t>士兵耗糧減少10%</t>
        </is>
      </c>
    </row>
    <row customHeight="1" ht="16.5" r="140" s="3">
      <c r="A140" s="0" t="n">
        <v>139</v>
      </c>
      <c r="B140" s="0" t="inlineStr">
        <is>
          <t>造兵消耗减少2%</t>
        </is>
      </c>
      <c r="D140" s="0" t="inlineStr">
        <is>
          <t>造兵消耗減少2%</t>
        </is>
      </c>
    </row>
    <row customHeight="1" ht="16.5" r="141" s="3">
      <c r="A141" s="0" t="n">
        <v>140</v>
      </c>
      <c r="B141" s="0" t="inlineStr">
        <is>
          <t>造兵消耗减少4%</t>
        </is>
      </c>
      <c r="D141" s="0" t="inlineStr">
        <is>
          <t>造兵消耗減少4%</t>
        </is>
      </c>
    </row>
    <row customHeight="1" ht="16.5" r="142" s="3">
      <c r="A142" s="0" t="n">
        <v>141</v>
      </c>
      <c r="B142" s="0" t="inlineStr">
        <is>
          <t>造兵消耗减少6%</t>
        </is>
      </c>
      <c r="D142" s="0" t="inlineStr">
        <is>
          <t>造兵消耗減少6%</t>
        </is>
      </c>
    </row>
    <row customHeight="1" ht="16.5" r="143" s="3">
      <c r="A143" s="0" t="n">
        <v>142</v>
      </c>
      <c r="B143" s="0" t="inlineStr">
        <is>
          <t>造兵消耗减少8%</t>
        </is>
      </c>
      <c r="D143" s="0" t="inlineStr">
        <is>
          <t>造兵消耗減少8%</t>
        </is>
      </c>
    </row>
    <row customHeight="1" ht="16.5" r="144" s="3">
      <c r="A144" s="0" t="n">
        <v>143</v>
      </c>
      <c r="B144" s="0" t="inlineStr">
        <is>
          <t>造兵消耗减少10%</t>
        </is>
      </c>
      <c r="D144" s="0" t="inlineStr">
        <is>
          <t>造兵消耗減少10%</t>
        </is>
      </c>
    </row>
    <row customHeight="1" ht="16.5" r="145" s="3">
      <c r="A145" s="0" t="n">
        <v>144</v>
      </c>
      <c r="B145" s="0" t="inlineStr">
        <is>
          <t>造兵时间减少2%</t>
        </is>
      </c>
      <c r="D145" s="0" t="inlineStr">
        <is>
          <t>造兵時間減少2%</t>
        </is>
      </c>
    </row>
    <row customHeight="1" ht="16.5" r="146" s="3">
      <c r="A146" s="0" t="n">
        <v>145</v>
      </c>
      <c r="B146" s="0" t="inlineStr">
        <is>
          <t>造兵时间减少4%</t>
        </is>
      </c>
      <c r="D146" s="0" t="inlineStr">
        <is>
          <t>造兵時間減少4%</t>
        </is>
      </c>
    </row>
    <row customHeight="1" ht="16.5" r="147" s="3">
      <c r="A147" s="0" t="n">
        <v>146</v>
      </c>
      <c r="B147" s="0" t="inlineStr">
        <is>
          <t>造兵时间减少6%</t>
        </is>
      </c>
      <c r="D147" s="0" t="inlineStr">
        <is>
          <t>造兵時間減少6%</t>
        </is>
      </c>
    </row>
    <row customHeight="1" ht="16.5" r="148" s="3">
      <c r="A148" s="0" t="n">
        <v>147</v>
      </c>
      <c r="B148" s="0" t="inlineStr">
        <is>
          <t>造兵时间减少8%</t>
        </is>
      </c>
      <c r="D148" s="0" t="inlineStr">
        <is>
          <t>造兵時間減少8%</t>
        </is>
      </c>
    </row>
    <row customHeight="1" ht="16.5" r="149" s="3">
      <c r="A149" s="0" t="n">
        <v>148</v>
      </c>
      <c r="B149" s="0" t="inlineStr">
        <is>
          <t>造兵时间减少10%</t>
        </is>
      </c>
      <c r="D149" s="0" t="inlineStr">
        <is>
          <t>造兵時間減少10%</t>
        </is>
      </c>
    </row>
    <row customHeight="1" ht="16.5" r="150" s="3">
      <c r="A150" s="0" t="n">
        <v>149</v>
      </c>
      <c r="B150" s="0" t="inlineStr">
        <is>
          <t>成员将领攻击提升20%</t>
        </is>
      </c>
      <c r="D150" s="0" t="inlineStr">
        <is>
          <t>成員將領攻擊提升20%</t>
        </is>
      </c>
    </row>
    <row customHeight="1" ht="16.5" r="151" s="3">
      <c r="A151" s="0" t="n">
        <v>150</v>
      </c>
      <c r="B151" s="0" t="inlineStr">
        <is>
          <t>成员将领攻击提升40%</t>
        </is>
      </c>
      <c r="D151" s="0" t="inlineStr">
        <is>
          <t>成員將領攻擊提升40%</t>
        </is>
      </c>
    </row>
    <row customHeight="1" ht="16.5" r="152" s="3">
      <c r="A152" s="0" t="n">
        <v>151</v>
      </c>
      <c r="B152" s="0" t="inlineStr">
        <is>
          <t>成员将领攻击提升60%</t>
        </is>
      </c>
      <c r="D152" s="0" t="inlineStr">
        <is>
          <t>成員將領攻擊提升60%</t>
        </is>
      </c>
    </row>
    <row customHeight="1" ht="16.5" r="153" s="3">
      <c r="A153" s="0" t="n">
        <v>152</v>
      </c>
      <c r="B153" s="0" t="inlineStr">
        <is>
          <t>成员将领攻击提升80%</t>
        </is>
      </c>
      <c r="D153" s="0" t="inlineStr">
        <is>
          <t>成員將領攻擊提升80%</t>
        </is>
      </c>
    </row>
    <row customHeight="1" ht="16.5" r="154" s="3">
      <c r="A154" s="0" t="n">
        <v>153</v>
      </c>
      <c r="B154" s="0" t="inlineStr">
        <is>
          <t>成员将领攻击提升100%</t>
        </is>
      </c>
      <c r="D154" s="0" t="inlineStr">
        <is>
          <t>成員將領攻擊提升100%</t>
        </is>
      </c>
    </row>
    <row customHeight="1" ht="16.5" r="155" s="3">
      <c r="A155" s="0" t="n">
        <v>154</v>
      </c>
      <c r="B155" s="0" t="inlineStr">
        <is>
          <t>成员将领防御提升1%</t>
        </is>
      </c>
      <c r="D155" s="0" t="inlineStr">
        <is>
          <t>成員將領防禦提升1%</t>
        </is>
      </c>
    </row>
    <row customHeight="1" ht="16.5" r="156" s="3">
      <c r="A156" s="0" t="n">
        <v>155</v>
      </c>
      <c r="B156" s="0" t="inlineStr">
        <is>
          <t>成员将领防御提升2%</t>
        </is>
      </c>
      <c r="D156" s="0" t="inlineStr">
        <is>
          <t>成員將領防禦提升2%</t>
        </is>
      </c>
    </row>
    <row customHeight="1" ht="16.5" r="157" s="3">
      <c r="A157" s="0" t="n">
        <v>156</v>
      </c>
      <c r="B157" s="0" t="inlineStr">
        <is>
          <t>成员将领防御提升3%</t>
        </is>
      </c>
      <c r="D157" s="0" t="inlineStr">
        <is>
          <t>成員將領防禦提升3%</t>
        </is>
      </c>
    </row>
    <row customHeight="1" ht="16.5" r="158" s="3">
      <c r="A158" s="0" t="n">
        <v>157</v>
      </c>
      <c r="B158" s="0" t="inlineStr">
        <is>
          <t>成员将领防御提升4%</t>
        </is>
      </c>
      <c r="D158" s="0" t="inlineStr">
        <is>
          <t>成員將領防禦提升4%</t>
        </is>
      </c>
    </row>
    <row customHeight="1" ht="16.5" r="159" s="3">
      <c r="A159" s="0" t="n">
        <v>158</v>
      </c>
      <c r="B159" s="0" t="inlineStr">
        <is>
          <t>成员将领防御提升5%</t>
        </is>
      </c>
      <c r="D159" s="0" t="inlineStr">
        <is>
          <t>成員將領防禦提升5%</t>
        </is>
      </c>
    </row>
    <row customHeight="1" ht="16.5" r="160" s="3">
      <c r="A160" s="0" t="n">
        <v>159</v>
      </c>
      <c r="B160" s="0" t="inlineStr">
        <is>
          <t>势力成员上限增加3</t>
        </is>
      </c>
      <c r="D160" s="0" t="inlineStr">
        <is>
          <t>勢力成員上限增加3</t>
        </is>
      </c>
    </row>
    <row customHeight="1" ht="16.5" r="161" s="3">
      <c r="A161" s="0" t="n">
        <v>160</v>
      </c>
      <c r="B161" s="0" t="inlineStr">
        <is>
          <t>势力成员上限增加9</t>
        </is>
      </c>
      <c r="D161" s="0" t="inlineStr">
        <is>
          <t>勢力成員上限增加9</t>
        </is>
      </c>
    </row>
    <row customHeight="1" ht="16.5" r="162" s="3">
      <c r="A162" s="0" t="n">
        <v>161</v>
      </c>
      <c r="B162" s="0" t="inlineStr">
        <is>
          <t>势力成员上限增加12</t>
        </is>
      </c>
      <c r="D162" s="0" t="inlineStr">
        <is>
          <t>勢力成員上限增加12</t>
        </is>
      </c>
    </row>
    <row customHeight="1" ht="16.5" r="163" s="3">
      <c r="A163" s="0" t="n">
        <v>162</v>
      </c>
      <c r="B163" s="0" t="inlineStr">
        <is>
          <t>势力成员上限增加15</t>
        </is>
      </c>
      <c r="D163" s="0" t="inlineStr">
        <is>
          <t>勢力成員上限增加15</t>
        </is>
      </c>
    </row>
    <row customHeight="1" ht="16.5" r="164" s="3">
      <c r="A164" s="0" t="n">
        <v>163</v>
      </c>
      <c r="B164" s="0" t="inlineStr">
        <is>
          <t>成员士兵攻击提升1%</t>
        </is>
      </c>
      <c r="D164" s="0" t="inlineStr">
        <is>
          <t>成員士兵攻擊提升1%</t>
        </is>
      </c>
    </row>
    <row customHeight="1" ht="16.5" r="165" s="3">
      <c r="A165" s="0" t="n">
        <v>164</v>
      </c>
      <c r="B165" s="0" t="inlineStr">
        <is>
          <t>成员士兵攻击提升2%</t>
        </is>
      </c>
      <c r="D165" s="0" t="inlineStr">
        <is>
          <t>成員士兵攻擊提升2%</t>
        </is>
      </c>
    </row>
    <row customHeight="1" ht="16.5" r="166" s="3">
      <c r="A166" s="0" t="n">
        <v>165</v>
      </c>
      <c r="B166" s="0" t="inlineStr">
        <is>
          <t>成员士兵攻击提升3%</t>
        </is>
      </c>
      <c r="D166" s="0" t="inlineStr">
        <is>
          <t>成員士兵攻擊提升3%</t>
        </is>
      </c>
    </row>
    <row customHeight="1" ht="16.5" r="167" s="3">
      <c r="A167" s="0" t="n">
        <v>166</v>
      </c>
      <c r="B167" s="0" t="inlineStr">
        <is>
          <t>成员士兵攻击提升4%</t>
        </is>
      </c>
      <c r="D167" s="0" t="inlineStr">
        <is>
          <t>成員士兵攻擊提升4%</t>
        </is>
      </c>
    </row>
    <row customHeight="1" ht="16.5" r="168" s="3">
      <c r="A168" s="0" t="n">
        <v>167</v>
      </c>
      <c r="B168" s="0" t="inlineStr">
        <is>
          <t>成员士兵攻击提升5%</t>
        </is>
      </c>
      <c r="D168" s="0" t="inlineStr">
        <is>
          <t>成員士兵攻擊提升5%</t>
        </is>
      </c>
    </row>
    <row customHeight="1" ht="16.5" r="169" s="3">
      <c r="A169" s="0" t="n">
        <v>168</v>
      </c>
      <c r="B169" s="0" t="inlineStr">
        <is>
          <t>成员士兵防御提升1%</t>
        </is>
      </c>
      <c r="D169" s="0" t="inlineStr">
        <is>
          <t>成員士兵防禦提升1%</t>
        </is>
      </c>
    </row>
    <row customHeight="1" ht="16.5" r="170" s="3">
      <c r="A170" s="0" t="n">
        <v>169</v>
      </c>
      <c r="B170" s="0" t="inlineStr">
        <is>
          <t>成员士兵防御提升2%</t>
        </is>
      </c>
      <c r="D170" s="0" t="inlineStr">
        <is>
          <t>成員士兵防禦提升2%</t>
        </is>
      </c>
    </row>
    <row customHeight="1" ht="16.5" r="171" s="3">
      <c r="A171" s="0" t="n">
        <v>170</v>
      </c>
      <c r="B171" s="0" t="inlineStr">
        <is>
          <t>成员士兵防御提升3%</t>
        </is>
      </c>
      <c r="D171" s="0" t="inlineStr">
        <is>
          <t>成員士兵防禦提升3%</t>
        </is>
      </c>
    </row>
    <row customHeight="1" ht="16.5" r="172" s="3">
      <c r="A172" s="0" t="n">
        <v>171</v>
      </c>
      <c r="B172" s="0" t="inlineStr">
        <is>
          <t>成员士兵防御提升4%</t>
        </is>
      </c>
      <c r="D172" s="0" t="inlineStr">
        <is>
          <t>成員士兵防禦提升4%</t>
        </is>
      </c>
    </row>
    <row customHeight="1" ht="16.5" r="173" s="3">
      <c r="A173" s="0" t="n">
        <v>172</v>
      </c>
      <c r="B173" s="0" t="inlineStr">
        <is>
          <t>成员士兵防御提升5%</t>
        </is>
      </c>
      <c r="D173" s="0" t="inlineStr">
        <is>
          <t>成員士兵防禦提升5%</t>
        </is>
      </c>
    </row>
    <row customHeight="1" ht="16.5" r="174" s="3">
      <c r="A174" s="0" t="n">
        <v>173</v>
      </c>
      <c r="B174" s="0" t="inlineStr">
        <is>
          <t>成员粮食产量提升</t>
        </is>
      </c>
      <c r="D174" s="0" t="inlineStr">
        <is>
          <t>成員糧食產量提升</t>
        </is>
      </c>
    </row>
    <row customHeight="1" ht="16.5" r="175" s="3">
      <c r="A175" s="0" t="n">
        <v>174</v>
      </c>
      <c r="B175" s="0" t="inlineStr">
        <is>
          <t>成员产粮提升3%</t>
        </is>
      </c>
      <c r="D175" s="0" t="inlineStr">
        <is>
          <t>成員產糧提升3%</t>
        </is>
      </c>
    </row>
    <row customHeight="1" ht="16.5" r="176" s="3">
      <c r="A176" s="0" t="n">
        <v>175</v>
      </c>
      <c r="B176" s="0" t="inlineStr">
        <is>
          <t>成员产粮提升6%</t>
        </is>
      </c>
      <c r="D176" s="0" t="inlineStr">
        <is>
          <t>成員產糧提升6%</t>
        </is>
      </c>
    </row>
    <row customHeight="1" ht="16.5" r="177" s="3">
      <c r="A177" s="0" t="n">
        <v>176</v>
      </c>
      <c r="B177" s="0" t="inlineStr">
        <is>
          <t>成员产粮提升9%</t>
        </is>
      </c>
      <c r="D177" s="0" t="inlineStr">
        <is>
          <t>成員產糧提升9%</t>
        </is>
      </c>
    </row>
    <row customHeight="1" ht="16.5" r="178" s="3">
      <c r="A178" s="0" t="n">
        <v>177</v>
      </c>
      <c r="B178" s="0" t="inlineStr">
        <is>
          <t>成员产粮提升12%</t>
        </is>
      </c>
      <c r="D178" s="0" t="inlineStr">
        <is>
          <t>成員產糧提升12%</t>
        </is>
      </c>
    </row>
    <row customHeight="1" ht="16.5" r="179" s="3">
      <c r="A179" s="0" t="n">
        <v>178</v>
      </c>
      <c r="B179" s="0" t="inlineStr">
        <is>
          <t>成员产粮提升15%</t>
        </is>
      </c>
      <c r="D179" s="0" t="inlineStr">
        <is>
          <t>成員產糧提升15%</t>
        </is>
      </c>
    </row>
    <row customHeight="1" ht="16.5" r="180" s="3">
      <c r="A180" s="0" t="n">
        <v>179</v>
      </c>
      <c r="B180" s="0" t="inlineStr">
        <is>
          <t>成员木材产量提升</t>
        </is>
      </c>
      <c r="D180" s="0" t="inlineStr">
        <is>
          <t>成員木材產量提升</t>
        </is>
      </c>
    </row>
    <row customHeight="1" ht="16.5" r="181" s="3">
      <c r="A181" s="0" t="n">
        <v>180</v>
      </c>
      <c r="B181" s="0" t="inlineStr">
        <is>
          <t>成员产木提升3%</t>
        </is>
      </c>
      <c r="D181" s="0" t="inlineStr">
        <is>
          <t>成員產木提升3%</t>
        </is>
      </c>
    </row>
    <row customHeight="1" ht="16.5" r="182" s="3">
      <c r="A182" s="0" t="n">
        <v>181</v>
      </c>
      <c r="B182" s="0" t="inlineStr">
        <is>
          <t>成员产木提升6%</t>
        </is>
      </c>
      <c r="D182" s="0" t="inlineStr">
        <is>
          <t>成員產木提升6%</t>
        </is>
      </c>
    </row>
    <row customHeight="1" ht="16.5" r="183" s="3">
      <c r="A183" s="0" t="n">
        <v>182</v>
      </c>
      <c r="B183" s="0" t="inlineStr">
        <is>
          <t>成员产木提升9%</t>
        </is>
      </c>
      <c r="D183" s="0" t="inlineStr">
        <is>
          <t>成員產木提升9%</t>
        </is>
      </c>
    </row>
    <row customHeight="1" ht="16.5" r="184" s="3">
      <c r="A184" s="0" t="n">
        <v>183</v>
      </c>
      <c r="B184" s="0" t="inlineStr">
        <is>
          <t>成员产木提升12%</t>
        </is>
      </c>
      <c r="D184" s="0" t="inlineStr">
        <is>
          <t>成員產木提升12%</t>
        </is>
      </c>
    </row>
    <row customHeight="1" ht="16.5" r="185" s="3">
      <c r="A185" s="0" t="n">
        <v>184</v>
      </c>
      <c r="B185" s="0" t="inlineStr">
        <is>
          <t>成员产木提升15%</t>
        </is>
      </c>
      <c r="D185" s="0" t="inlineStr">
        <is>
          <t>成員產木提升15%</t>
        </is>
      </c>
    </row>
    <row customHeight="1" ht="16.5" r="186" s="3">
      <c r="A186" s="0" t="n">
        <v>185</v>
      </c>
      <c r="B186" s="0" t="inlineStr">
        <is>
          <t>成员铜钱产量提升</t>
        </is>
      </c>
      <c r="D186" s="0" t="inlineStr">
        <is>
          <t>成員銅錢產量提升</t>
        </is>
      </c>
    </row>
    <row customHeight="1" ht="16.5" r="187" s="3">
      <c r="A187" s="0" t="n">
        <v>186</v>
      </c>
      <c r="B187" s="0" t="inlineStr">
        <is>
          <t>成员石料产量提升</t>
        </is>
      </c>
      <c r="D187" s="0" t="inlineStr">
        <is>
          <t>成員石料產量提升</t>
        </is>
      </c>
    </row>
    <row customHeight="1" ht="16.5" r="188" s="3">
      <c r="A188" s="0" t="n">
        <v>187</v>
      </c>
      <c r="B188" s="0" t="inlineStr">
        <is>
          <t>成员产石提升3%</t>
        </is>
      </c>
      <c r="D188" s="0" t="inlineStr">
        <is>
          <t>成員產石提升3%</t>
        </is>
      </c>
    </row>
    <row customHeight="1" ht="16.5" r="189" s="3">
      <c r="A189" s="0" t="n">
        <v>188</v>
      </c>
      <c r="B189" s="0" t="inlineStr">
        <is>
          <t>成员产石提升6%</t>
        </is>
      </c>
      <c r="D189" s="0" t="inlineStr">
        <is>
          <t>成員產石提升6%</t>
        </is>
      </c>
    </row>
    <row customHeight="1" ht="16.5" r="190" s="3">
      <c r="A190" s="0" t="n">
        <v>189</v>
      </c>
      <c r="B190" s="0" t="inlineStr">
        <is>
          <t>成员产石提升9%</t>
        </is>
      </c>
      <c r="D190" s="0" t="inlineStr">
        <is>
          <t>成員產石提升9%</t>
        </is>
      </c>
    </row>
    <row customHeight="1" ht="16.5" r="191" s="3">
      <c r="A191" s="0" t="n">
        <v>190</v>
      </c>
      <c r="B191" s="0" t="inlineStr">
        <is>
          <t>成员产石提升12%</t>
        </is>
      </c>
      <c r="D191" s="0" t="inlineStr">
        <is>
          <t>成員產石提升12%</t>
        </is>
      </c>
    </row>
    <row customHeight="1" ht="16.5" r="192" s="3">
      <c r="A192" s="0" t="n">
        <v>191</v>
      </c>
      <c r="B192" s="0" t="inlineStr">
        <is>
          <t>成员产石提升15%</t>
        </is>
      </c>
      <c r="D192" s="0" t="inlineStr">
        <is>
          <t>成員產石提升15%</t>
        </is>
      </c>
    </row>
    <row customHeight="1" ht="16.5" r="193" s="3">
      <c r="A193" s="0" t="n">
        <v>192</v>
      </c>
      <c r="B193" s="0" t="inlineStr">
        <is>
          <t>成员玄铁产量提升</t>
        </is>
      </c>
      <c r="D193" s="0" t="inlineStr">
        <is>
          <t>成員玄鐵產量提升</t>
        </is>
      </c>
    </row>
    <row customHeight="1" ht="16.5" r="194" s="3">
      <c r="A194" s="0" t="n">
        <v>193</v>
      </c>
      <c r="B194" s="0" t="inlineStr">
        <is>
          <t>成员产铁提升3%</t>
        </is>
      </c>
      <c r="D194" s="0" t="inlineStr">
        <is>
          <t>成員產鐵提升3%</t>
        </is>
      </c>
    </row>
    <row customHeight="1" ht="16.5" r="195" s="3">
      <c r="A195" s="0" t="n">
        <v>194</v>
      </c>
      <c r="B195" s="0" t="inlineStr">
        <is>
          <t>成员产铁提升6%</t>
        </is>
      </c>
      <c r="D195" s="0" t="inlineStr">
        <is>
          <t>成員產鐵提升6%</t>
        </is>
      </c>
    </row>
    <row customHeight="1" ht="16.5" r="196" s="3">
      <c r="A196" s="0" t="n">
        <v>195</v>
      </c>
      <c r="B196" s="0" t="inlineStr">
        <is>
          <t>成员产铁提升9%</t>
        </is>
      </c>
      <c r="D196" s="0" t="inlineStr">
        <is>
          <t>成員產鐵提升9%</t>
        </is>
      </c>
    </row>
    <row customHeight="1" ht="16.5" r="197" s="3">
      <c r="A197" s="0" t="n">
        <v>196</v>
      </c>
      <c r="B197" s="0" t="inlineStr">
        <is>
          <t>成员产铁提升12%</t>
        </is>
      </c>
      <c r="D197" s="0" t="inlineStr">
        <is>
          <t>成員產鐵提升12%</t>
        </is>
      </c>
    </row>
    <row customHeight="1" ht="16.5" r="198" s="3">
      <c r="A198" s="0" t="n">
        <v>197</v>
      </c>
      <c r="B198" s="0" t="inlineStr">
        <is>
          <t>成员产铁提升15%</t>
        </is>
      </c>
      <c r="D198" s="0" t="inlineStr">
        <is>
          <t>成員產鐵提升15%</t>
        </is>
      </c>
    </row>
    <row customHeight="1" ht="16.5" r="199" s="3">
      <c r="A199" s="0" t="n">
        <v>198</v>
      </c>
      <c r="B199" s="0" t="inlineStr">
        <is>
          <t>出征行军速度提升</t>
        </is>
      </c>
      <c r="D199" s="0" t="inlineStr">
        <is>
          <t>出征行軍速度提升</t>
        </is>
      </c>
    </row>
    <row customHeight="1" ht="16.5" r="200" s="3">
      <c r="A200" s="0" t="n">
        <v>199</v>
      </c>
      <c r="B200" s="0" t="inlineStr">
        <is>
          <t>士兵耗粮降低</t>
        </is>
      </c>
      <c r="D200" s="0" t="inlineStr">
        <is>
          <t>士兵耗糧降低</t>
        </is>
      </c>
    </row>
    <row customHeight="1" ht="16.5" r="201" s="3">
      <c r="A201" s="0" t="n">
        <v>200</v>
      </c>
      <c r="B201" s="0" t="inlineStr">
        <is>
          <t>4小时粮食提升25%</t>
        </is>
      </c>
      <c r="D201" s="0" t="inlineStr">
        <is>
          <t>4小時糧食提升25%</t>
        </is>
      </c>
    </row>
    <row customHeight="1" ht="16.5" r="202" s="3">
      <c r="A202" s="0" t="n">
        <v>201</v>
      </c>
      <c r="B202" s="0" t="inlineStr">
        <is>
          <t>4小时木材提升25%</t>
        </is>
      </c>
      <c r="D202" s="0" t="inlineStr">
        <is>
          <t>4小時木材提升25%</t>
        </is>
      </c>
    </row>
    <row customHeight="1" ht="16.5" r="203" s="3">
      <c r="A203" s="0" t="n">
        <v>202</v>
      </c>
      <c r="B203" s="0" t="inlineStr">
        <is>
          <t>4小时石头提升25%</t>
        </is>
      </c>
      <c r="D203" s="0" t="inlineStr">
        <is>
          <t>4小時石頭提升25%</t>
        </is>
      </c>
    </row>
    <row customHeight="1" ht="16.5" r="204" s="3">
      <c r="A204" s="0" t="n">
        <v>203</v>
      </c>
      <c r="B204" s="0" t="inlineStr">
        <is>
          <t>4小时铁矿提升25%</t>
        </is>
      </c>
      <c r="D204" s="0" t="inlineStr">
        <is>
          <t>4小時鐵礦提升25%</t>
        </is>
      </c>
    </row>
    <row customHeight="1" ht="16.5" r="205" s="3">
      <c r="A205" s="0" t="n">
        <v>204</v>
      </c>
      <c r="B205" s="0" t="inlineStr">
        <is>
          <t>4小时铜钱提升25%</t>
        </is>
      </c>
      <c r="D205" s="0" t="inlineStr">
        <is>
          <t>4小時銅錢提升25%</t>
        </is>
      </c>
    </row>
    <row customHeight="1" ht="16.5" r="206" s="3">
      <c r="A206" s="0" t="n">
        <v>205</v>
      </c>
      <c r="B206" s="0" t="inlineStr">
        <is>
          <t>8小时粮食提升50%</t>
        </is>
      </c>
      <c r="D206" s="0" t="inlineStr">
        <is>
          <t>8小時糧食提升50%</t>
        </is>
      </c>
    </row>
    <row customHeight="1" ht="16.5" r="207" s="3">
      <c r="A207" s="0" t="n">
        <v>206</v>
      </c>
      <c r="B207" s="0" t="inlineStr">
        <is>
          <t>8小时木材提升50%</t>
        </is>
      </c>
      <c r="D207" s="0" t="inlineStr">
        <is>
          <t>8小時木材提升50%</t>
        </is>
      </c>
    </row>
    <row customHeight="1" ht="16.5" r="208" s="3">
      <c r="A208" s="0" t="n">
        <v>207</v>
      </c>
      <c r="B208" s="0" t="inlineStr">
        <is>
          <t>8小时石头提升50%</t>
        </is>
      </c>
      <c r="D208" s="0" t="inlineStr">
        <is>
          <t>8小時石頭提升50%</t>
        </is>
      </c>
    </row>
    <row customHeight="1" ht="16.5" r="209" s="3">
      <c r="A209" s="0" t="n">
        <v>208</v>
      </c>
      <c r="B209" s="0" t="inlineStr">
        <is>
          <t>8小时铁矿提升50%</t>
        </is>
      </c>
      <c r="D209" s="0" t="inlineStr">
        <is>
          <t>8小時鐵礦提升50%</t>
        </is>
      </c>
    </row>
    <row customHeight="1" ht="16.5" r="210" s="3">
      <c r="A210" s="0" t="n">
        <v>209</v>
      </c>
      <c r="B210" s="0" t="inlineStr">
        <is>
          <t>8小时铜钱提升50%</t>
        </is>
      </c>
      <c r="D210" s="0" t="inlineStr">
        <is>
          <t>8小時銅錢提升50%</t>
        </is>
      </c>
    </row>
    <row customHeight="1" ht="16.5" r="211" s="3">
      <c r="A211" s="0" t="n">
        <v>210</v>
      </c>
      <c r="B211" s="0" t="inlineStr">
        <is>
          <t>使用后伤兵转化加成10%</t>
        </is>
      </c>
      <c r="D211" s="0" t="inlineStr">
        <is>
          <t>使用後傷兵轉化加成10%</t>
        </is>
      </c>
    </row>
    <row customHeight="1" ht="16.5" r="212" s="3">
      <c r="A212" s="0" t="n">
        <v>211</v>
      </c>
      <c r="B212" s="0" t="inlineStr">
        <is>
          <t>使用后可以使自己处于免战状态中24小时,期间他人无法攻打自己,自己也无法攻打他人,可手动在状态栏取消免战状态</t>
        </is>
      </c>
      <c r="D212" s="0" t="inlineStr">
        <is>
          <t>使用後可以使自己處於免戰狀態中24小時,期間他人無法攻打自己,自己也無法攻打他人,可手動在狀態列取消免戰狀態</t>
        </is>
      </c>
    </row>
    <row customHeight="1" ht="16.5" r="213" s="3">
      <c r="A213" s="0" t="n">
        <v>212</v>
      </c>
      <c r="B213" s="0" t="inlineStr">
        <is>
          <t>使用后可以使自己处于免战状态中72小时,期间他人无法攻打自己,自己也无法攻打他人,可手动在状态栏取消免战状态</t>
        </is>
      </c>
      <c r="D213" s="0" t="inlineStr">
        <is>
          <t>使用後可以使自己處於免戰狀態中72小時,期間他人無法攻打自己,自己也無法攻打他人,可手動在狀態列取消免戰狀態</t>
        </is>
      </c>
    </row>
    <row customHeight="1" ht="16.5" r="214" s="3">
      <c r="A214" s="0" t="n">
        <v>213</v>
      </c>
      <c r="B214" s="0" t="inlineStr">
        <is>
          <t>全兵种攻击增加</t>
        </is>
      </c>
      <c r="D214" s="0" t="inlineStr">
        <is>
          <t>全兵種攻擊增加</t>
        </is>
      </c>
    </row>
    <row customHeight="1" ht="16.5" r="215" s="3">
      <c r="A215" s="0" t="n">
        <v>214</v>
      </c>
      <c r="B215" s="0" t="inlineStr">
        <is>
          <t>全兵种防御增加</t>
        </is>
      </c>
      <c r="D215" s="0" t="inlineStr">
        <is>
          <t>全兵種防禦增加</t>
        </is>
      </c>
    </row>
    <row customHeight="1" ht="16.5" r="216" s="3">
      <c r="A216" s="0" t="n">
        <v>215</v>
      </c>
      <c r="B216" s="0" t="inlineStr">
        <is>
          <t>建筑速度加成</t>
        </is>
      </c>
      <c r="D216" s="0" t="inlineStr">
        <is>
          <t>建築速度加成</t>
        </is>
      </c>
    </row>
    <row customHeight="1" ht="16.5" r="217" s="3">
      <c r="A217" s="0" t="n">
        <v>216</v>
      </c>
      <c r="B217" s="0" t="inlineStr">
        <is>
          <t>科研速度加成</t>
        </is>
      </c>
      <c r="D217" s="0" t="inlineStr">
        <is>
          <t>科研速度加成</t>
        </is>
      </c>
    </row>
    <row customHeight="1" ht="16.5" r="218" s="3">
      <c r="A218" s="0" t="n">
        <v>217</v>
      </c>
      <c r="B218" s="0" t="inlineStr">
        <is>
          <t>伤兵恢复加成</t>
        </is>
      </c>
      <c r="D218" s="0" t="inlineStr">
        <is>
          <t>傷兵恢復加成</t>
        </is>
      </c>
    </row>
    <row customHeight="1" ht="16.5" r="219" s="3">
      <c r="A219" s="0" t="n">
        <v>218</v>
      </c>
      <c r="B219" s="0" t="inlineStr">
        <is>
          <t>行军速度加成</t>
        </is>
      </c>
      <c r="D219" s="0" t="inlineStr">
        <is>
          <t>行軍速度加成</t>
        </is>
      </c>
    </row>
    <row customHeight="1" ht="16.5" r="220" s="3">
      <c r="A220" s="0" t="n">
        <v>219</v>
      </c>
      <c r="B220" s="0" t="inlineStr">
        <is>
          <t>造兵速度加成</t>
        </is>
      </c>
      <c r="D220" s="0" t="inlineStr">
        <is>
          <t>造兵速度加成</t>
        </is>
      </c>
    </row>
    <row customHeight="1" ht="16.5" r="221" s="3">
      <c r="A221" s="0" t="n">
        <v>220</v>
      </c>
      <c r="B221" s="0" t="inlineStr">
        <is>
          <t>造兵消耗加成</t>
        </is>
      </c>
      <c r="D221" s="0" t="inlineStr">
        <is>
          <t>造兵消耗加成</t>
        </is>
      </c>
    </row>
    <row customHeight="1" ht="16.5" r="222" s="3">
      <c r="A222" s="0" t="n">
        <v>221</v>
      </c>
      <c r="B222" s="0" t="inlineStr">
        <is>
          <t>伤兵率加成</t>
        </is>
      </c>
      <c r="D222" s="0" t="inlineStr">
        <is>
          <t>傷兵率加成</t>
        </is>
      </c>
    </row>
    <row customHeight="1" ht="16.5" r="223" s="3">
      <c r="A223" s="0" t="n">
        <v>222</v>
      </c>
      <c r="B223" s="0" t="inlineStr">
        <is>
          <t>士兵物攻加成</t>
        </is>
      </c>
      <c r="D223" s="0" t="inlineStr">
        <is>
          <t>士兵物攻加成</t>
        </is>
      </c>
    </row>
    <row customHeight="1" ht="16.5" r="224" s="3">
      <c r="A224" s="0" t="n">
        <v>223</v>
      </c>
      <c r="B224" s="0" t="inlineStr">
        <is>
          <t>士兵法攻加成</t>
        </is>
      </c>
      <c r="D224" s="0" t="inlineStr">
        <is>
          <t>士兵法攻加成</t>
        </is>
      </c>
    </row>
    <row customHeight="1" ht="16.5" r="225" s="3">
      <c r="A225" s="0" t="n">
        <v>224</v>
      </c>
      <c r="B225" s="0" t="inlineStr">
        <is>
          <t>士兵物防加成</t>
        </is>
      </c>
      <c r="D225" s="0" t="inlineStr">
        <is>
          <t>士兵物防加成</t>
        </is>
      </c>
    </row>
    <row customHeight="1" ht="16.5" r="226" s="3">
      <c r="A226" s="0" t="n">
        <v>225</v>
      </c>
      <c r="B226" s="0" t="inlineStr">
        <is>
          <t>士兵法防加成</t>
        </is>
      </c>
      <c r="D226" s="0" t="inlineStr">
        <is>
          <t>士兵法防加成</t>
        </is>
      </c>
    </row>
    <row customHeight="1" ht="16.5" r="227" s="3">
      <c r="A227" s="0" t="n">
        <v>226</v>
      </c>
      <c r="B227" s="0" t="inlineStr">
        <is>
          <t>士兵生命加成</t>
        </is>
      </c>
      <c r="D227" s="0" t="inlineStr">
        <is>
          <t>士兵生命加成</t>
        </is>
      </c>
    </row>
    <row customHeight="1" ht="16.5" r="228" s="3">
      <c r="A228" s="0" t="n">
        <v>227</v>
      </c>
      <c r="B228" s="0" t="inlineStr">
        <is>
          <t>造兵消耗减少</t>
        </is>
      </c>
      <c r="D228" s="0" t="inlineStr">
        <is>
          <t>造兵消耗減少</t>
        </is>
      </c>
    </row>
    <row customHeight="1" ht="16.5" r="229" s="3">
      <c r="A229" s="0" t="n">
        <v>228</v>
      </c>
      <c r="B229" s="0" t="inlineStr">
        <is>
          <t>队伍伤害加成</t>
        </is>
      </c>
      <c r="D229" s="0" t="inlineStr">
        <is>
          <t>隊伍傷害加成</t>
        </is>
      </c>
    </row>
    <row customHeight="1" ht="16.5" r="230" s="3">
      <c r="A230" s="0" t="n">
        <v>229</v>
      </c>
      <c r="B230" s="0" t="inlineStr">
        <is>
          <t>己方伤害增加</t>
        </is>
      </c>
      <c r="D230" s="0" t="inlineStr">
        <is>
          <t>己方傷害增加</t>
        </is>
      </c>
    </row>
    <row customHeight="1" ht="16.5" r="231" s="3">
      <c r="A231" s="0" t="n">
        <v>230</v>
      </c>
      <c r="B231" s="0" t="inlineStr">
        <is>
          <t>己方受伤减免</t>
        </is>
      </c>
      <c r="D231" s="0" t="inlineStr">
        <is>
          <t>己方受傷減免</t>
        </is>
      </c>
    </row>
    <row customHeight="1" ht="16.5" r="232" s="3">
      <c r="A232" s="0" t="n">
        <v>231</v>
      </c>
      <c r="B232" s="0" t="inlineStr">
        <is>
          <t>己方将领伤害提升</t>
        </is>
      </c>
      <c r="D232" s="0" t="inlineStr">
        <is>
          <t>己方將領傷害提升</t>
        </is>
      </c>
    </row>
    <row customHeight="1" ht="16.5" r="233" s="3">
      <c r="A233" s="0" t="n">
        <v>232</v>
      </c>
      <c r="B233" s="0" t="inlineStr">
        <is>
          <t>己方将领防御降低</t>
        </is>
      </c>
      <c r="D233" s="0" t="inlineStr">
        <is>
          <t>己方將領防禦降低</t>
        </is>
      </c>
    </row>
    <row customHeight="1" ht="16.5" r="234" s="3">
      <c r="A234" s="0" t="n">
        <v>233</v>
      </c>
      <c r="B234" s="0" t="inlineStr">
        <is>
          <t>全体部队伤害提升</t>
        </is>
      </c>
      <c r="D234" s="0" t="inlineStr">
        <is>
          <t>全體部隊傷害提升</t>
        </is>
      </c>
    </row>
    <row customHeight="1" ht="16.5" r="235" s="3">
      <c r="A235" s="0" t="n">
        <v>234</v>
      </c>
      <c r="B235" s="0" t="inlineStr">
        <is>
          <t>全体部队防御降低</t>
        </is>
      </c>
      <c r="D235" s="0" t="inlineStr">
        <is>
          <t>全體部隊防禦降低</t>
        </is>
      </c>
    </row>
    <row customHeight="1" ht="16.5" r="236" s="3">
      <c r="A236" s="0" t="n">
        <v>235</v>
      </c>
      <c r="B236" s="0" t="inlineStr">
        <is>
          <t>己方士兵攻击提升</t>
        </is>
      </c>
      <c r="D236" s="0" t="inlineStr">
        <is>
          <t>己方士兵攻擊提升</t>
        </is>
      </c>
    </row>
    <row customHeight="1" ht="16.5" r="237" s="3">
      <c r="A237" s="0" t="n">
        <v>236</v>
      </c>
      <c r="B237" s="0" t="inlineStr">
        <is>
          <t>全体部队防御提升</t>
        </is>
      </c>
      <c r="D237" s="0" t="inlineStr">
        <is>
          <t>全體部隊防禦提升</t>
        </is>
      </c>
    </row>
    <row customHeight="1" ht="16.5" r="238" s="3">
      <c r="A238" s="0" t="n">
        <v>237</v>
      </c>
      <c r="B238" s="0" t="inlineStr">
        <is>
          <t>全部产量变化</t>
        </is>
      </c>
      <c r="D238" s="0" t="inlineStr">
        <is>
          <t>全部產量變化</t>
        </is>
      </c>
    </row>
    <row customHeight="1" ht="16.5" r="239" s="3">
      <c r="A239" s="0" t="n">
        <v>238</v>
      </c>
      <c r="B239" s="0" t="inlineStr">
        <is>
          <t>部队攻击加成</t>
        </is>
      </c>
      <c r="D239" s="0" t="inlineStr">
        <is>
          <t>部隊攻擊加成</t>
        </is>
      </c>
    </row>
    <row customHeight="1" ht="16.5" r="240" s="3">
      <c r="A240" s="0" t="n">
        <v>239</v>
      </c>
      <c r="B240" s="0" t="inlineStr">
        <is>
          <t>部队防御加成</t>
        </is>
      </c>
      <c r="D240" s="0" t="inlineStr">
        <is>
          <t>部隊防禦加成</t>
        </is>
      </c>
    </row>
    <row customHeight="1" ht="16.5" r="241" s="3">
      <c r="A241" s="0" t="n">
        <v>240</v>
      </c>
      <c r="B241" s="0" t="inlineStr">
        <is>
          <t>部队伤害加成</t>
        </is>
      </c>
      <c r="D241" s="0" t="inlineStr">
        <is>
          <t>部隊傷害加成</t>
        </is>
      </c>
    </row>
    <row customHeight="1" ht="16.5" r="242" s="3">
      <c r="A242" s="0" t="n">
        <v>241</v>
      </c>
      <c r="B242" s="0" t="inlineStr">
        <is>
          <t>部队伤害降低</t>
        </is>
      </c>
      <c r="D242" s="0" t="inlineStr">
        <is>
          <t>部隊傷害降低</t>
        </is>
      </c>
    </row>
    <row customHeight="1" ht="16.5" r="243" s="3">
      <c r="A243" s="0" t="n">
        <v>242</v>
      </c>
      <c r="B243" s="0" t="inlineStr">
        <is>
          <t>武将带兵上限增加</t>
        </is>
      </c>
      <c r="D243" s="0" t="inlineStr">
        <is>
          <t>武將帶兵上限增加</t>
        </is>
      </c>
    </row>
    <row customHeight="1" ht="16.5" r="244" s="3">
      <c r="A244" s="0" t="n">
        <v>243</v>
      </c>
      <c r="B244" s="0" t="inlineStr">
        <is>
          <t>武将物理攻击增加</t>
        </is>
      </c>
      <c r="D244" s="0" t="inlineStr">
        <is>
          <t>武將物理攻擊增加</t>
        </is>
      </c>
    </row>
    <row customHeight="1" ht="16.5" r="245" s="3">
      <c r="A245" s="0" t="n">
        <v>244</v>
      </c>
      <c r="B245" s="0" t="inlineStr">
        <is>
          <t>武将法术攻击增加</t>
        </is>
      </c>
      <c r="D245" s="0" t="inlineStr">
        <is>
          <t>武將法術攻擊增加</t>
        </is>
      </c>
    </row>
    <row customHeight="1" ht="16.5" r="246" s="3">
      <c r="A246" s="0" t="n">
        <v>245</v>
      </c>
      <c r="B246" s="0" t="inlineStr">
        <is>
          <t>武将物理防御增加</t>
        </is>
      </c>
      <c r="D246" s="0" t="inlineStr">
        <is>
          <t>武將物理防禦增加</t>
        </is>
      </c>
    </row>
    <row customHeight="1" ht="16.5" r="247" s="3">
      <c r="A247" s="0" t="n">
        <v>246</v>
      </c>
      <c r="B247" s="0" t="inlineStr">
        <is>
          <t>武将法术防御增加</t>
        </is>
      </c>
      <c r="D247" s="0" t="inlineStr">
        <is>
          <t>武將法術防禦增加</t>
        </is>
      </c>
    </row>
    <row customHeight="1" ht="16.5" r="248" s="3">
      <c r="A248" s="0" t="n">
        <v>247</v>
      </c>
      <c r="B248" s="0" t="inlineStr">
        <is>
          <t>武将伤害提升</t>
        </is>
      </c>
      <c r="D248" s="0" t="inlineStr">
        <is>
          <t>武將傷害提升</t>
        </is>
      </c>
    </row>
    <row customHeight="1" ht="16.5" r="249" s="3">
      <c r="A249" s="0" t="n">
        <v>248</v>
      </c>
      <c r="B249" s="0" t="inlineStr">
        <is>
          <t>野外采集速度提升</t>
        </is>
      </c>
      <c r="D249" s="0" t="inlineStr">
        <is>
          <t>野外採集速度提升</t>
        </is>
      </c>
    </row>
    <row customHeight="1" ht="16.5" r="250" s="3">
      <c r="A250" s="0" t="n">
        <v>249</v>
      </c>
      <c r="B250" s="0" t="inlineStr">
        <is>
          <t>伤兵转化率提升</t>
        </is>
      </c>
      <c r="D250" s="0" t="inlineStr">
        <is>
          <t>傷兵轉化率提升</t>
        </is>
      </c>
    </row>
    <row customHeight="1" ht="16.5" r="251" s="3">
      <c r="A251" s="0" t="n">
        <v>250</v>
      </c>
      <c r="B251" s="0" t="inlineStr">
        <is>
          <t>建筑免费时间</t>
        </is>
      </c>
      <c r="D251" s="0" t="inlineStr">
        <is>
          <t>建築免費時間</t>
        </is>
      </c>
    </row>
    <row customHeight="1" ht="16.5" r="252" s="3">
      <c r="A252" s="0" t="n">
        <v>251</v>
      </c>
      <c r="B252" s="0" t="inlineStr">
        <is>
          <t>科技免费时间</t>
        </is>
      </c>
      <c r="D252" s="0" t="inlineStr">
        <is>
          <t>科技免費時間</t>
        </is>
      </c>
    </row>
    <row customHeight="1" ht="16.5" r="253" s="3">
      <c r="A253" s="0" t="n">
        <v>252</v>
      </c>
      <c r="B253" s="0" t="inlineStr">
        <is>
          <t>额外建筑队列</t>
        </is>
      </c>
      <c r="D253" s="0" t="inlineStr">
        <is>
          <t>額外建築佇列</t>
        </is>
      </c>
    </row>
    <row customHeight="1" ht="16.5" r="254" s="3">
      <c r="A254" s="0" t="n">
        <v>253</v>
      </c>
      <c r="B254" s="0" t="inlineStr">
        <is>
          <t>每日可多使用精力丹</t>
        </is>
      </c>
      <c r="D254" s="0" t="inlineStr">
        <is>
          <t>每日可多使用精力丹</t>
        </is>
      </c>
    </row>
    <row customHeight="1" ht="16.5" r="255" s="3">
      <c r="A255" s="0" t="n">
        <v>254</v>
      </c>
      <c r="B255" s="0" t="inlineStr">
        <is>
          <t>每日可多使用体力丹</t>
        </is>
      </c>
      <c r="D255" s="0" t="inlineStr">
        <is>
          <t>每日可多使用體力丹</t>
        </is>
      </c>
    </row>
    <row customHeight="1" ht="16.5" r="256" s="3">
      <c r="A256" s="0" t="n">
        <v>255</v>
      </c>
      <c r="B256" s="0" t="inlineStr">
        <is>
          <t>登陆补签次数</t>
        </is>
      </c>
      <c r="D256" s="0" t="inlineStr">
        <is>
          <t>登陸補簽次數</t>
        </is>
      </c>
    </row>
    <row customHeight="1" ht="16.5" r="257" s="3">
      <c r="A257" s="0" t="n">
        <v>256</v>
      </c>
      <c r="B257" s="0" t="inlineStr">
        <is>
          <t>粮食产量加成</t>
        </is>
      </c>
      <c r="D257" s="0" t="inlineStr">
        <is>
          <t>糧食產量加成</t>
        </is>
      </c>
    </row>
    <row customHeight="1" ht="16.5" r="258" s="3">
      <c r="A258" s="0" t="n">
        <v>257</v>
      </c>
      <c r="B258" s="0" t="inlineStr">
        <is>
          <t>木材产量加成</t>
        </is>
      </c>
      <c r="D258" s="0" t="inlineStr">
        <is>
          <t>木材產量加成</t>
        </is>
      </c>
    </row>
    <row customHeight="1" ht="16.5" r="259" s="3">
      <c r="A259" s="0" t="n">
        <v>258</v>
      </c>
      <c r="B259" s="0" t="inlineStr">
        <is>
          <t>石料产量加成</t>
        </is>
      </c>
      <c r="D259" s="0" t="inlineStr">
        <is>
          <t>石料產量加成</t>
        </is>
      </c>
    </row>
    <row customHeight="1" ht="16.5" r="260" s="3">
      <c r="A260" s="0" t="n">
        <v>259</v>
      </c>
      <c r="B260" s="0" t="inlineStr">
        <is>
          <t>铁矿产量加成</t>
        </is>
      </c>
      <c r="D260" s="0" t="inlineStr">
        <is>
          <t>鐵礦產量加成</t>
        </is>
      </c>
    </row>
    <row customHeight="1" ht="16.5" r="261" s="3">
      <c r="A261" s="0" t="n">
        <v>260</v>
      </c>
      <c r="B261" s="0" t="inlineStr">
        <is>
          <t>铜币产量加成</t>
        </is>
      </c>
      <c r="D261" s="0" t="inlineStr">
        <is>
          <t>銅幣產量加成</t>
        </is>
      </c>
    </row>
    <row customHeight="1" ht="16.5" r="262" s="3">
      <c r="A262" s="0" t="n">
        <v>261</v>
      </c>
      <c r="B262" s="0" t="inlineStr">
        <is>
          <t>支援速度加快</t>
        </is>
      </c>
      <c r="D262" s="0" t="inlineStr">
        <is>
          <t>支援速度加快</t>
        </is>
      </c>
    </row>
    <row customHeight="1" ht="16.5" r="263" s="3">
      <c r="A263" s="0" t="n">
        <v>262</v>
      </c>
      <c r="B263" s="0" t="inlineStr">
        <is>
          <t>全兵种生命提升</t>
        </is>
      </c>
      <c r="D263" s="0" t="inlineStr">
        <is>
          <t>全兵種生命提升</t>
        </is>
      </c>
    </row>
    <row customHeight="1" ht="16.5" r="264" s="3">
      <c r="A264" s="0" t="n">
        <v>263</v>
      </c>
      <c r="B264" s="0" t="inlineStr">
        <is>
          <t>骑兵法防增加</t>
        </is>
      </c>
      <c r="D264" s="0" t="inlineStr">
        <is>
          <t>騎兵法防增加</t>
        </is>
      </c>
    </row>
    <row customHeight="1" ht="16.5" r="265" s="3">
      <c r="A265" s="0" t="n">
        <v>264</v>
      </c>
      <c r="B265" s="0" t="inlineStr">
        <is>
          <t>全兵种物防提升</t>
        </is>
      </c>
      <c r="D265" s="0" t="inlineStr">
        <is>
          <t>全兵種物防提升</t>
        </is>
      </c>
    </row>
    <row customHeight="1" ht="16.5" r="266" s="3">
      <c r="A266" s="0" t="n">
        <v>265</v>
      </c>
      <c r="B266" s="0" t="inlineStr">
        <is>
          <t>全兵种法防提升</t>
        </is>
      </c>
      <c r="D266" s="0" t="inlineStr">
        <is>
          <t>全兵種法防提升</t>
        </is>
      </c>
    </row>
    <row customHeight="1" ht="16.5" r="267" s="3">
      <c r="A267" s="0" t="n">
        <v>266</v>
      </c>
      <c r="B267" s="0" t="inlineStr">
        <is>
          <t>骑兵物攻增加</t>
        </is>
      </c>
      <c r="D267" s="0" t="inlineStr">
        <is>
          <t>騎兵物攻增加</t>
        </is>
      </c>
    </row>
    <row customHeight="1" ht="16.5" r="268" s="3">
      <c r="A268" s="0" t="n">
        <v>267</v>
      </c>
      <c r="B268" s="0" t="inlineStr">
        <is>
          <t>骑兵生命增加</t>
        </is>
      </c>
      <c r="D268" s="0" t="inlineStr">
        <is>
          <t>騎兵生命增加</t>
        </is>
      </c>
    </row>
    <row customHeight="1" ht="16.5" r="269" s="3">
      <c r="A269" s="0" t="n">
        <v>268</v>
      </c>
      <c r="B269" s="0" t="inlineStr">
        <is>
          <t>枪兵物攻增加</t>
        </is>
      </c>
      <c r="D269" s="0" t="inlineStr">
        <is>
          <t>槍兵物攻增加</t>
        </is>
      </c>
    </row>
    <row customHeight="1" ht="16.5" r="270" s="3">
      <c r="A270" s="0" t="n">
        <v>269</v>
      </c>
      <c r="B270" s="0" t="inlineStr">
        <is>
          <t>骑兵物防增加</t>
        </is>
      </c>
      <c r="D270" s="0" t="inlineStr">
        <is>
          <t>騎兵物防增加</t>
        </is>
      </c>
    </row>
    <row customHeight="1" ht="16.5" r="271" s="3">
      <c r="A271" s="0" t="n">
        <v>270</v>
      </c>
      <c r="B271" s="0" t="inlineStr">
        <is>
          <t>全兵种物攻提升</t>
        </is>
      </c>
      <c r="D271" s="0" t="inlineStr">
        <is>
          <t>全兵種物攻提升</t>
        </is>
      </c>
    </row>
    <row customHeight="1" ht="16.5" r="272" s="3">
      <c r="A272" s="0" t="n">
        <v>271</v>
      </c>
      <c r="B272" s="0" t="inlineStr">
        <is>
          <t>枪兵生命提升</t>
        </is>
      </c>
      <c r="D272" s="0" t="inlineStr">
        <is>
          <t>槍兵生命提升</t>
        </is>
      </c>
    </row>
    <row customHeight="1" ht="16.5" r="273" s="3">
      <c r="A273" s="0" t="n">
        <v>272</v>
      </c>
      <c r="B273" s="0" t="inlineStr">
        <is>
          <t>弓兵生命提升</t>
        </is>
      </c>
      <c r="D273" s="0" t="inlineStr">
        <is>
          <t>弓兵生命提升</t>
        </is>
      </c>
    </row>
    <row customHeight="1" ht="16.5" r="274" s="3">
      <c r="A274" s="0" t="n">
        <v>273</v>
      </c>
      <c r="B274" s="0" t="inlineStr">
        <is>
          <t>全兵种法攻提升</t>
        </is>
      </c>
      <c r="D274" s="0" t="inlineStr">
        <is>
          <t>全兵種法攻提升</t>
        </is>
      </c>
    </row>
    <row customHeight="1" ht="16.5" r="275" s="3">
      <c r="A275" s="0" t="n">
        <v>274</v>
      </c>
      <c r="B275" s="0" t="inlineStr">
        <is>
          <t>弓兵物攻增加</t>
        </is>
      </c>
      <c r="D275" s="0" t="inlineStr">
        <is>
          <t>弓兵物攻增加</t>
        </is>
      </c>
    </row>
    <row customHeight="1" ht="16.5" r="276" s="3">
      <c r="A276" s="0" t="n">
        <v>275</v>
      </c>
      <c r="B276" s="0" t="inlineStr">
        <is>
          <t>刀兵生命提升</t>
        </is>
      </c>
      <c r="D276" s="0" t="inlineStr">
        <is>
          <t>刀兵生命提升</t>
        </is>
      </c>
    </row>
    <row customHeight="1" ht="16.5" r="277" s="3">
      <c r="A277" s="0" t="n">
        <v>276</v>
      </c>
      <c r="B277" s="0" t="inlineStr">
        <is>
          <t>骑兵生命提升</t>
        </is>
      </c>
      <c r="D277" s="0" t="inlineStr">
        <is>
          <t>騎兵生命提升</t>
        </is>
      </c>
    </row>
    <row customHeight="1" ht="16.5" r="278" s="3">
      <c r="A278" s="0" t="n">
        <v>277</v>
      </c>
      <c r="B278" s="0" t="inlineStr">
        <is>
          <t>武将物防提升</t>
        </is>
      </c>
      <c r="D278" s="0" t="inlineStr">
        <is>
          <t>武將物防提升</t>
        </is>
      </c>
    </row>
    <row customHeight="1" ht="16.5" r="279" s="3">
      <c r="A279" s="0" t="n">
        <v>278</v>
      </c>
      <c r="B279" s="0" t="inlineStr">
        <is>
          <t>武将法防提升</t>
        </is>
      </c>
      <c r="D279" s="0" t="inlineStr">
        <is>
          <t>武將法防提升</t>
        </is>
      </c>
    </row>
    <row customHeight="1" ht="16.5" r="280" s="3">
      <c r="A280" s="0" t="n">
        <v>279</v>
      </c>
      <c r="B280" s="0" t="inlineStr">
        <is>
          <t>武将基础伤害提升</t>
        </is>
      </c>
      <c r="D280" s="0" t="inlineStr">
        <is>
          <t>武將基礎傷害提升</t>
        </is>
      </c>
    </row>
    <row customHeight="1" ht="16.5" r="281" s="3">
      <c r="A281" s="0" t="n">
        <v>280</v>
      </c>
      <c r="B281" s="0" t="inlineStr">
        <is>
          <t>武将物攻提升</t>
        </is>
      </c>
      <c r="D281" s="0" t="inlineStr">
        <is>
          <t>武將物攻提升</t>
        </is>
      </c>
    </row>
    <row customHeight="1" ht="16.5" r="282" s="3">
      <c r="A282" s="0" t="n">
        <v>281</v>
      </c>
      <c r="B282" s="0" t="inlineStr">
        <is>
          <t>武将法攻提升</t>
        </is>
      </c>
      <c r="D282" s="0" t="inlineStr">
        <is>
          <t>武將法攻提升</t>
        </is>
      </c>
    </row>
    <row customHeight="1" ht="16.5" r="283" s="3">
      <c r="A283" s="0" t="n">
        <v>282</v>
      </c>
      <c r="B283" s="0" t="inlineStr">
        <is>
          <t>1级山贼</t>
        </is>
      </c>
      <c r="D283" s="0" t="inlineStr">
        <is>
          <t>1級山賊</t>
        </is>
      </c>
    </row>
    <row customHeight="1" ht="16.5" r="284" s="3">
      <c r="A284" s="0" t="n">
        <v>283</v>
      </c>
      <c r="B284" s="0" t="inlineStr">
        <is>
          <t>2级山贼</t>
        </is>
      </c>
      <c r="D284" s="0" t="inlineStr">
        <is>
          <t>2級山賊</t>
        </is>
      </c>
    </row>
    <row customHeight="1" ht="16.5" r="285" s="3">
      <c r="A285" s="0" t="n">
        <v>284</v>
      </c>
      <c r="B285" s="0" t="inlineStr">
        <is>
          <t>3级山贼</t>
        </is>
      </c>
      <c r="D285" s="0" t="inlineStr">
        <is>
          <t>3級山賊</t>
        </is>
      </c>
    </row>
    <row customHeight="1" ht="16.5" r="286" s="3">
      <c r="A286" s="0" t="n">
        <v>285</v>
      </c>
      <c r="B286" s="0" t="inlineStr">
        <is>
          <t>4级山贼</t>
        </is>
      </c>
      <c r="D286" s="0" t="inlineStr">
        <is>
          <t>4級山賊</t>
        </is>
      </c>
    </row>
    <row customHeight="1" ht="16.5" r="287" s="3">
      <c r="A287" s="0" t="n">
        <v>286</v>
      </c>
      <c r="B287" s="0" t="inlineStr">
        <is>
          <t>5级山贼</t>
        </is>
      </c>
      <c r="D287" s="0" t="inlineStr">
        <is>
          <t>5級山賊</t>
        </is>
      </c>
    </row>
    <row customHeight="1" ht="16.5" r="288" s="3">
      <c r="A288" s="0" t="n">
        <v>287</v>
      </c>
      <c r="B288" s="0" t="inlineStr">
        <is>
          <t>6级山贼</t>
        </is>
      </c>
      <c r="D288" s="0" t="inlineStr">
        <is>
          <t>6級山賊</t>
        </is>
      </c>
    </row>
    <row customHeight="1" ht="16.5" r="289" s="3">
      <c r="A289" s="0" t="n">
        <v>288</v>
      </c>
      <c r="B289" s="0" t="inlineStr">
        <is>
          <t>7级山贼</t>
        </is>
      </c>
      <c r="D289" s="0" t="inlineStr">
        <is>
          <t>7級山賊</t>
        </is>
      </c>
    </row>
    <row customHeight="1" ht="16.5" r="290" s="3">
      <c r="A290" s="0" t="n">
        <v>289</v>
      </c>
      <c r="B290" s="0" t="inlineStr">
        <is>
          <t>8级山贼</t>
        </is>
      </c>
      <c r="D290" s="0" t="inlineStr">
        <is>
          <t>8級山賊</t>
        </is>
      </c>
    </row>
    <row customHeight="1" ht="16.5" r="291" s="3">
      <c r="A291" s="0" t="n">
        <v>290</v>
      </c>
      <c r="B291" s="0" t="inlineStr">
        <is>
          <t>9级山贼</t>
        </is>
      </c>
      <c r="D291" s="0" t="inlineStr">
        <is>
          <t>9級山賊</t>
        </is>
      </c>
    </row>
    <row customHeight="1" ht="16.5" r="292" s="3">
      <c r="A292" s="0" t="n">
        <v>291</v>
      </c>
      <c r="B292" s="0" t="inlineStr">
        <is>
          <t>10级山贼</t>
        </is>
      </c>
      <c r="D292" s="0" t="inlineStr">
        <is>
          <t>10級山賊</t>
        </is>
      </c>
    </row>
    <row customHeight="1" ht="16.5" r="293" s="3">
      <c r="A293" s="0" t="n">
        <v>292</v>
      </c>
      <c r="B293" s="0" t="inlineStr">
        <is>
          <t>11级山贼</t>
        </is>
      </c>
      <c r="D293" s="0" t="inlineStr">
        <is>
          <t>11級山賊</t>
        </is>
      </c>
    </row>
    <row customHeight="1" ht="16.5" r="294" s="3">
      <c r="A294" s="0" t="n">
        <v>293</v>
      </c>
      <c r="B294" s="0" t="inlineStr">
        <is>
          <t>12级山贼</t>
        </is>
      </c>
      <c r="D294" s="0" t="inlineStr">
        <is>
          <t>12級山賊</t>
        </is>
      </c>
    </row>
    <row customHeight="1" ht="16.5" r="295" s="3">
      <c r="A295" s="0" t="n">
        <v>294</v>
      </c>
      <c r="B295" s="0" t="inlineStr">
        <is>
          <t>13级山贼</t>
        </is>
      </c>
      <c r="D295" s="0" t="inlineStr">
        <is>
          <t>13級山賊</t>
        </is>
      </c>
    </row>
    <row customHeight="1" ht="16.5" r="296" s="3">
      <c r="A296" s="0" t="n">
        <v>295</v>
      </c>
      <c r="B296" s="0" t="inlineStr">
        <is>
          <t>14级山贼</t>
        </is>
      </c>
      <c r="D296" s="0" t="inlineStr">
        <is>
          <t>14級山賊</t>
        </is>
      </c>
    </row>
    <row customHeight="1" ht="16.5" r="297" s="3">
      <c r="A297" s="0" t="n">
        <v>296</v>
      </c>
      <c r="B297" s="0" t="inlineStr">
        <is>
          <t>15级山贼</t>
        </is>
      </c>
      <c r="D297" s="0" t="inlineStr">
        <is>
          <t>15級山賊</t>
        </is>
      </c>
    </row>
    <row customHeight="1" ht="16.5" r="298" s="3">
      <c r="A298" s="0" t="n">
        <v>297</v>
      </c>
      <c r="B298" s="0" t="inlineStr">
        <is>
          <t>16级山贼</t>
        </is>
      </c>
      <c r="D298" s="0" t="inlineStr">
        <is>
          <t>16級山賊</t>
        </is>
      </c>
    </row>
    <row customHeight="1" ht="16.5" r="299" s="3">
      <c r="A299" s="0" t="n">
        <v>298</v>
      </c>
      <c r="B299" s="0" t="inlineStr">
        <is>
          <t>17级山贼</t>
        </is>
      </c>
      <c r="D299" s="0" t="inlineStr">
        <is>
          <t>17級山賊</t>
        </is>
      </c>
    </row>
    <row customHeight="1" ht="16.5" r="300" s="3">
      <c r="A300" s="0" t="n">
        <v>299</v>
      </c>
      <c r="B300" s="0" t="inlineStr">
        <is>
          <t>18级山贼</t>
        </is>
      </c>
      <c r="D300" s="0" t="inlineStr">
        <is>
          <t>18級山賊</t>
        </is>
      </c>
    </row>
    <row customHeight="1" ht="16.5" r="301" s="3">
      <c r="A301" s="0" t="n">
        <v>300</v>
      </c>
      <c r="B301" s="0" t="inlineStr">
        <is>
          <t>19级山贼</t>
        </is>
      </c>
      <c r="D301" s="0" t="inlineStr">
        <is>
          <t>19級山賊</t>
        </is>
      </c>
    </row>
    <row customHeight="1" ht="16.5" r="302" s="3">
      <c r="A302" s="0" t="n">
        <v>301</v>
      </c>
      <c r="B302" s="0" t="inlineStr">
        <is>
          <t>20级山贼</t>
        </is>
      </c>
      <c r="D302" s="0" t="inlineStr">
        <is>
          <t>20級山賊</t>
        </is>
      </c>
    </row>
    <row customHeight="1" ht="16.5" r="303" s="3">
      <c r="A303" s="0" t="n">
        <v>302</v>
      </c>
      <c r="B303" s="0" t="inlineStr">
        <is>
          <t>21级山贼</t>
        </is>
      </c>
      <c r="D303" s="0" t="inlineStr">
        <is>
          <t>21級山賊</t>
        </is>
      </c>
    </row>
    <row customHeight="1" ht="16.5" r="304" s="3">
      <c r="A304" s="0" t="n">
        <v>303</v>
      </c>
      <c r="B304" s="0" t="inlineStr">
        <is>
          <t>22级山贼</t>
        </is>
      </c>
      <c r="D304" s="0" t="inlineStr">
        <is>
          <t>22級山賊</t>
        </is>
      </c>
    </row>
    <row customHeight="1" ht="16.5" r="305" s="3">
      <c r="A305" s="0" t="n">
        <v>304</v>
      </c>
      <c r="B305" s="0" t="inlineStr">
        <is>
          <t>23级山贼</t>
        </is>
      </c>
      <c r="D305" s="0" t="inlineStr">
        <is>
          <t>23級山賊</t>
        </is>
      </c>
    </row>
    <row customHeight="1" ht="16.5" r="306" s="3">
      <c r="A306" s="0" t="n">
        <v>305</v>
      </c>
      <c r="B306" s="0" t="inlineStr">
        <is>
          <t>24级山贼</t>
        </is>
      </c>
      <c r="D306" s="0" t="inlineStr">
        <is>
          <t>24級山賊</t>
        </is>
      </c>
    </row>
    <row customHeight="1" ht="16.5" r="307" s="3">
      <c r="A307" s="0" t="n">
        <v>306</v>
      </c>
      <c r="B307" s="0" t="inlineStr">
        <is>
          <t>25级山贼</t>
        </is>
      </c>
      <c r="D307" s="0" t="inlineStr">
        <is>
          <t>25級山賊</t>
        </is>
      </c>
    </row>
    <row customHeight="1" ht="16.5" r="308" s="3">
      <c r="A308" s="0" t="n">
        <v>307</v>
      </c>
      <c r="B308" s="0" t="inlineStr">
        <is>
          <t>26级山贼</t>
        </is>
      </c>
      <c r="D308" s="0" t="inlineStr">
        <is>
          <t>26級山賊</t>
        </is>
      </c>
    </row>
    <row customHeight="1" ht="16.5" r="309" s="3">
      <c r="A309" s="0" t="n">
        <v>308</v>
      </c>
      <c r="B309" s="0" t="inlineStr">
        <is>
          <t>27级山贼</t>
        </is>
      </c>
      <c r="D309" s="0" t="inlineStr">
        <is>
          <t>27級山賊</t>
        </is>
      </c>
    </row>
    <row customHeight="1" ht="16.5" r="310" s="3">
      <c r="A310" s="0" t="n">
        <v>309</v>
      </c>
      <c r="B310" s="0" t="inlineStr">
        <is>
          <t>28级山贼</t>
        </is>
      </c>
      <c r="D310" s="0" t="inlineStr">
        <is>
          <t>28級山賊</t>
        </is>
      </c>
    </row>
    <row customHeight="1" ht="16.5" r="311" s="3">
      <c r="A311" s="0" t="n">
        <v>310</v>
      </c>
      <c r="B311" s="0" t="inlineStr">
        <is>
          <t>29级山贼</t>
        </is>
      </c>
      <c r="D311" s="0" t="inlineStr">
        <is>
          <t>29級山賊</t>
        </is>
      </c>
    </row>
    <row customHeight="1" ht="16.5" r="312" s="3">
      <c r="A312" s="0" t="n">
        <v>311</v>
      </c>
      <c r="B312" s="0" t="inlineStr">
        <is>
          <t>30级山贼</t>
        </is>
      </c>
      <c r="D312" s="0" t="inlineStr">
        <is>
          <t>30級山賊</t>
        </is>
      </c>
    </row>
    <row customHeight="1" ht="16.5" r="313" s="3">
      <c r="A313" s="0" t="n">
        <v>312</v>
      </c>
      <c r="B313" s="0" t="inlineStr">
        <is>
          <t>1级土匪</t>
        </is>
      </c>
      <c r="D313" s="0" t="inlineStr">
        <is>
          <t>1級土匪</t>
        </is>
      </c>
    </row>
    <row customHeight="1" ht="16.5" r="314" s="3">
      <c r="A314" s="0" t="n">
        <v>313</v>
      </c>
      <c r="B314" s="0" t="inlineStr">
        <is>
          <t>2级土匪</t>
        </is>
      </c>
      <c r="D314" s="0" t="inlineStr">
        <is>
          <t>2級土匪</t>
        </is>
      </c>
    </row>
    <row customHeight="1" ht="16.5" r="315" s="3">
      <c r="A315" s="0" t="n">
        <v>314</v>
      </c>
      <c r="B315" s="0" t="inlineStr">
        <is>
          <t>3级土匪</t>
        </is>
      </c>
      <c r="D315" s="0" t="inlineStr">
        <is>
          <t>3級土匪</t>
        </is>
      </c>
    </row>
    <row customHeight="1" ht="16.5" r="316" s="3">
      <c r="A316" s="0" t="n">
        <v>315</v>
      </c>
      <c r="B316" s="0" t="inlineStr">
        <is>
          <t>4级土匪</t>
        </is>
      </c>
      <c r="D316" s="0" t="inlineStr">
        <is>
          <t>4級土匪</t>
        </is>
      </c>
    </row>
    <row customHeight="1" ht="16.5" r="317" s="3">
      <c r="A317" s="0" t="n">
        <v>316</v>
      </c>
      <c r="B317" s="0" t="inlineStr">
        <is>
          <t>5级土匪</t>
        </is>
      </c>
      <c r="D317" s="0" t="inlineStr">
        <is>
          <t>5級土匪</t>
        </is>
      </c>
    </row>
    <row customHeight="1" ht="16.5" r="318" s="3">
      <c r="A318" s="0" t="n">
        <v>317</v>
      </c>
      <c r="B318" s="0" t="inlineStr">
        <is>
          <t>6级土匪</t>
        </is>
      </c>
      <c r="D318" s="0" t="inlineStr">
        <is>
          <t>6級土匪</t>
        </is>
      </c>
    </row>
    <row customHeight="1" ht="16.5" r="319" s="3">
      <c r="A319" s="0" t="n">
        <v>318</v>
      </c>
      <c r="B319" s="0" t="inlineStr">
        <is>
          <t>7级土匪</t>
        </is>
      </c>
      <c r="D319" s="0" t="inlineStr">
        <is>
          <t>7級土匪</t>
        </is>
      </c>
    </row>
    <row customHeight="1" ht="16.5" r="320" s="3">
      <c r="A320" s="0" t="n">
        <v>319</v>
      </c>
      <c r="B320" s="0" t="inlineStr">
        <is>
          <t>8级土匪</t>
        </is>
      </c>
      <c r="D320" s="0" t="inlineStr">
        <is>
          <t>8級土匪</t>
        </is>
      </c>
    </row>
    <row customHeight="1" ht="16.5" r="321" s="3">
      <c r="A321" s="0" t="n">
        <v>320</v>
      </c>
      <c r="B321" s="0" t="inlineStr">
        <is>
          <t>9级土匪</t>
        </is>
      </c>
      <c r="D321" s="0" t="inlineStr">
        <is>
          <t>9級土匪</t>
        </is>
      </c>
    </row>
    <row customHeight="1" ht="16.5" r="322" s="3">
      <c r="A322" s="0" t="n">
        <v>321</v>
      </c>
      <c r="B322" s="0" t="inlineStr">
        <is>
          <t>10级土匪</t>
        </is>
      </c>
      <c r="D322" s="0" t="inlineStr">
        <is>
          <t>10級土匪</t>
        </is>
      </c>
    </row>
    <row customHeight="1" ht="16.5" r="323" s="3">
      <c r="A323" s="0" t="n">
        <v>322</v>
      </c>
      <c r="B323" s="0" t="inlineStr">
        <is>
          <t>11级土匪</t>
        </is>
      </c>
      <c r="D323" s="0" t="inlineStr">
        <is>
          <t>11級土匪</t>
        </is>
      </c>
    </row>
    <row customHeight="1" ht="16.5" r="324" s="3">
      <c r="A324" s="0" t="n">
        <v>323</v>
      </c>
      <c r="B324" s="0" t="inlineStr">
        <is>
          <t>12级土匪</t>
        </is>
      </c>
      <c r="D324" s="0" t="inlineStr">
        <is>
          <t>12級土匪</t>
        </is>
      </c>
    </row>
    <row customHeight="1" ht="16.5" r="325" s="3">
      <c r="A325" s="0" t="n">
        <v>324</v>
      </c>
      <c r="B325" s="0" t="inlineStr">
        <is>
          <t>13级土匪</t>
        </is>
      </c>
      <c r="D325" s="0" t="inlineStr">
        <is>
          <t>13級土匪</t>
        </is>
      </c>
    </row>
    <row customHeight="1" ht="16.5" r="326" s="3">
      <c r="A326" s="0" t="n">
        <v>325</v>
      </c>
      <c r="B326" s="0" t="inlineStr">
        <is>
          <t>14级土匪</t>
        </is>
      </c>
      <c r="D326" s="0" t="inlineStr">
        <is>
          <t>14級土匪</t>
        </is>
      </c>
    </row>
    <row customHeight="1" ht="16.5" r="327" s="3">
      <c r="A327" s="0" t="n">
        <v>326</v>
      </c>
      <c r="B327" s="0" t="inlineStr">
        <is>
          <t>15级土匪</t>
        </is>
      </c>
      <c r="D327" s="0" t="inlineStr">
        <is>
          <t>15級土匪</t>
        </is>
      </c>
    </row>
    <row customHeight="1" ht="16.5" r="328" s="3">
      <c r="A328" s="0" t="n">
        <v>327</v>
      </c>
      <c r="B328" s="0" t="inlineStr">
        <is>
          <t>16级土匪</t>
        </is>
      </c>
      <c r="D328" s="0" t="inlineStr">
        <is>
          <t>16級土匪</t>
        </is>
      </c>
    </row>
    <row customHeight="1" ht="16.5" r="329" s="3">
      <c r="A329" s="0" t="n">
        <v>328</v>
      </c>
      <c r="B329" s="0" t="inlineStr">
        <is>
          <t>17级土匪</t>
        </is>
      </c>
      <c r="D329" s="0" t="inlineStr">
        <is>
          <t>17級土匪</t>
        </is>
      </c>
    </row>
    <row customHeight="1" ht="16.5" r="330" s="3">
      <c r="A330" s="0" t="n">
        <v>329</v>
      </c>
      <c r="B330" s="0" t="inlineStr">
        <is>
          <t>18级土匪</t>
        </is>
      </c>
      <c r="D330" s="0" t="inlineStr">
        <is>
          <t>18級土匪</t>
        </is>
      </c>
    </row>
    <row customHeight="1" ht="16.5" r="331" s="3">
      <c r="A331" s="0" t="n">
        <v>330</v>
      </c>
      <c r="B331" s="0" t="inlineStr">
        <is>
          <t>19级土匪</t>
        </is>
      </c>
      <c r="D331" s="0" t="inlineStr">
        <is>
          <t>19級土匪</t>
        </is>
      </c>
    </row>
    <row customHeight="1" ht="16.5" r="332" s="3">
      <c r="A332" s="0" t="n">
        <v>331</v>
      </c>
      <c r="B332" s="0" t="inlineStr">
        <is>
          <t>20级土匪</t>
        </is>
      </c>
      <c r="D332" s="0" t="inlineStr">
        <is>
          <t>20級土匪</t>
        </is>
      </c>
    </row>
    <row customHeight="1" ht="16.5" r="333" s="3">
      <c r="A333" s="0" t="n">
        <v>332</v>
      </c>
      <c r="B333" s="0" t="inlineStr">
        <is>
          <t>21级土匪</t>
        </is>
      </c>
      <c r="D333" s="0" t="inlineStr">
        <is>
          <t>21級土匪</t>
        </is>
      </c>
    </row>
    <row customHeight="1" ht="16.5" r="334" s="3">
      <c r="A334" s="0" t="n">
        <v>333</v>
      </c>
      <c r="B334" s="0" t="inlineStr">
        <is>
          <t>22级土匪</t>
        </is>
      </c>
      <c r="D334" s="0" t="inlineStr">
        <is>
          <t>22級土匪</t>
        </is>
      </c>
    </row>
    <row customHeight="1" ht="16.5" r="335" s="3">
      <c r="A335" s="0" t="n">
        <v>334</v>
      </c>
      <c r="B335" s="0" t="inlineStr">
        <is>
          <t>23级土匪</t>
        </is>
      </c>
      <c r="D335" s="0" t="inlineStr">
        <is>
          <t>23級土匪</t>
        </is>
      </c>
    </row>
    <row customHeight="1" ht="16.5" r="336" s="3">
      <c r="A336" s="0" t="n">
        <v>335</v>
      </c>
      <c r="B336" s="0" t="inlineStr">
        <is>
          <t>24级土匪</t>
        </is>
      </c>
      <c r="D336" s="0" t="inlineStr">
        <is>
          <t>24級土匪</t>
        </is>
      </c>
    </row>
    <row customHeight="1" ht="16.5" r="337" s="3">
      <c r="A337" s="0" t="n">
        <v>336</v>
      </c>
      <c r="B337" s="0" t="inlineStr">
        <is>
          <t>25级土匪</t>
        </is>
      </c>
      <c r="D337" s="0" t="inlineStr">
        <is>
          <t>25級土匪</t>
        </is>
      </c>
    </row>
    <row customHeight="1" ht="16.5" r="338" s="3">
      <c r="A338" s="0" t="n">
        <v>337</v>
      </c>
      <c r="B338" s="0" t="inlineStr">
        <is>
          <t>26级土匪</t>
        </is>
      </c>
      <c r="D338" s="0" t="inlineStr">
        <is>
          <t>26級土匪</t>
        </is>
      </c>
    </row>
    <row customHeight="1" ht="16.5" r="339" s="3">
      <c r="A339" s="0" t="n">
        <v>338</v>
      </c>
      <c r="B339" s="0" t="inlineStr">
        <is>
          <t>27级土匪</t>
        </is>
      </c>
      <c r="D339" s="0" t="inlineStr">
        <is>
          <t>27級土匪</t>
        </is>
      </c>
    </row>
    <row customHeight="1" ht="16.5" r="340" s="3">
      <c r="A340" s="0" t="n">
        <v>339</v>
      </c>
      <c r="B340" s="0" t="inlineStr">
        <is>
          <t>28级土匪</t>
        </is>
      </c>
      <c r="D340" s="0" t="inlineStr">
        <is>
          <t>28級土匪</t>
        </is>
      </c>
    </row>
    <row customHeight="1" ht="16.5" r="341" s="3">
      <c r="A341" s="0" t="n">
        <v>340</v>
      </c>
      <c r="B341" s="0" t="inlineStr">
        <is>
          <t>29级土匪</t>
        </is>
      </c>
      <c r="D341" s="0" t="inlineStr">
        <is>
          <t>29級土匪</t>
        </is>
      </c>
    </row>
    <row customHeight="1" ht="16.5" r="342" s="3">
      <c r="A342" s="0" t="n">
        <v>341</v>
      </c>
      <c r="B342" s="0" t="inlineStr">
        <is>
          <t>30级土匪</t>
        </is>
      </c>
      <c r="D342" s="0" t="inlineStr">
        <is>
          <t>30級土匪</t>
        </is>
      </c>
    </row>
    <row customHeight="1" ht="16.5" r="343" s="3">
      <c r="A343" s="0" t="n">
        <v>342</v>
      </c>
      <c r="B343" s="0" t="inlineStr">
        <is>
          <t>1级流寇</t>
        </is>
      </c>
      <c r="D343" s="0" t="inlineStr">
        <is>
          <t>1級流寇</t>
        </is>
      </c>
    </row>
    <row customHeight="1" ht="16.5" r="344" s="3">
      <c r="A344" s="0" t="n">
        <v>343</v>
      </c>
      <c r="B344" s="0" t="inlineStr">
        <is>
          <t>2级流寇</t>
        </is>
      </c>
      <c r="D344" s="0" t="inlineStr">
        <is>
          <t>2級流寇</t>
        </is>
      </c>
    </row>
    <row customHeight="1" ht="16.5" r="345" s="3">
      <c r="A345" s="0" t="n">
        <v>344</v>
      </c>
      <c r="B345" s="0" t="inlineStr">
        <is>
          <t>3级流寇</t>
        </is>
      </c>
      <c r="D345" s="0" t="inlineStr">
        <is>
          <t>3級流寇</t>
        </is>
      </c>
    </row>
    <row customHeight="1" ht="16.5" r="346" s="3">
      <c r="A346" s="0" t="n">
        <v>345</v>
      </c>
      <c r="B346" s="0" t="inlineStr">
        <is>
          <t>4级流寇</t>
        </is>
      </c>
      <c r="D346" s="0" t="inlineStr">
        <is>
          <t>4級流寇</t>
        </is>
      </c>
    </row>
    <row customHeight="1" ht="16.5" r="347" s="3">
      <c r="A347" s="0" t="n">
        <v>346</v>
      </c>
      <c r="B347" s="0" t="inlineStr">
        <is>
          <t>5级流寇</t>
        </is>
      </c>
      <c r="D347" s="0" t="inlineStr">
        <is>
          <t>5級流寇</t>
        </is>
      </c>
    </row>
    <row customHeight="1" ht="16.5" r="348" s="3">
      <c r="A348" s="0" t="n">
        <v>347</v>
      </c>
      <c r="B348" s="0" t="inlineStr">
        <is>
          <t>6级流寇</t>
        </is>
      </c>
      <c r="D348" s="0" t="inlineStr">
        <is>
          <t>6級流寇</t>
        </is>
      </c>
    </row>
    <row customHeight="1" ht="16.5" r="349" s="3">
      <c r="A349" s="0" t="n">
        <v>348</v>
      </c>
      <c r="B349" s="0" t="inlineStr">
        <is>
          <t>7级流寇</t>
        </is>
      </c>
      <c r="D349" s="0" t="inlineStr">
        <is>
          <t>7級流寇</t>
        </is>
      </c>
    </row>
    <row customHeight="1" ht="16.5" r="350" s="3">
      <c r="A350" s="0" t="n">
        <v>349</v>
      </c>
      <c r="B350" s="0" t="inlineStr">
        <is>
          <t>8级流寇</t>
        </is>
      </c>
      <c r="D350" s="0" t="inlineStr">
        <is>
          <t>8級流寇</t>
        </is>
      </c>
    </row>
    <row customHeight="1" ht="16.5" r="351" s="3">
      <c r="A351" s="0" t="n">
        <v>350</v>
      </c>
      <c r="B351" s="0" t="inlineStr">
        <is>
          <t>9级流寇</t>
        </is>
      </c>
      <c r="D351" s="0" t="inlineStr">
        <is>
          <t>9級流寇</t>
        </is>
      </c>
    </row>
    <row customHeight="1" ht="16.5" r="352" s="3">
      <c r="A352" s="0" t="n">
        <v>351</v>
      </c>
      <c r="B352" s="0" t="inlineStr">
        <is>
          <t>10级流寇</t>
        </is>
      </c>
      <c r="D352" s="0" t="inlineStr">
        <is>
          <t>10級流寇</t>
        </is>
      </c>
    </row>
    <row customHeight="1" ht="16.5" r="353" s="3">
      <c r="A353" s="0" t="n">
        <v>352</v>
      </c>
      <c r="B353" s="0" t="inlineStr">
        <is>
          <t>11级流寇</t>
        </is>
      </c>
      <c r="D353" s="0" t="inlineStr">
        <is>
          <t>11級流寇</t>
        </is>
      </c>
    </row>
    <row customHeight="1" ht="16.5" r="354" s="3">
      <c r="A354" s="0" t="n">
        <v>353</v>
      </c>
      <c r="B354" s="0" t="inlineStr">
        <is>
          <t>12级流寇</t>
        </is>
      </c>
      <c r="D354" s="0" t="inlineStr">
        <is>
          <t>12級流寇</t>
        </is>
      </c>
    </row>
    <row customHeight="1" ht="16.5" r="355" s="3">
      <c r="A355" s="0" t="n">
        <v>354</v>
      </c>
      <c r="B355" s="0" t="inlineStr">
        <is>
          <t>13级流寇</t>
        </is>
      </c>
      <c r="D355" s="0" t="inlineStr">
        <is>
          <t>13級流寇</t>
        </is>
      </c>
    </row>
    <row customHeight="1" ht="16.5" r="356" s="3">
      <c r="A356" s="0" t="n">
        <v>355</v>
      </c>
      <c r="B356" s="0" t="inlineStr">
        <is>
          <t>14级流寇</t>
        </is>
      </c>
      <c r="D356" s="0" t="inlineStr">
        <is>
          <t>14級流寇</t>
        </is>
      </c>
    </row>
    <row customHeight="1" ht="16.5" r="357" s="3">
      <c r="A357" s="0" t="n">
        <v>356</v>
      </c>
      <c r="B357" s="0" t="inlineStr">
        <is>
          <t>15级流寇</t>
        </is>
      </c>
      <c r="D357" s="0" t="inlineStr">
        <is>
          <t>15級流寇</t>
        </is>
      </c>
    </row>
    <row customHeight="1" ht="16.5" r="358" s="3">
      <c r="A358" s="0" t="n">
        <v>357</v>
      </c>
      <c r="B358" s="0" t="inlineStr">
        <is>
          <t>16级流寇</t>
        </is>
      </c>
      <c r="D358" s="0" t="inlineStr">
        <is>
          <t>16級流寇</t>
        </is>
      </c>
    </row>
    <row customHeight="1" ht="16.5" r="359" s="3">
      <c r="A359" s="0" t="n">
        <v>358</v>
      </c>
      <c r="B359" s="0" t="inlineStr">
        <is>
          <t>17级流寇</t>
        </is>
      </c>
      <c r="D359" s="0" t="inlineStr">
        <is>
          <t>17級流寇</t>
        </is>
      </c>
    </row>
    <row customHeight="1" ht="16.5" r="360" s="3">
      <c r="A360" s="0" t="n">
        <v>359</v>
      </c>
      <c r="B360" s="0" t="inlineStr">
        <is>
          <t>18级流寇</t>
        </is>
      </c>
      <c r="D360" s="0" t="inlineStr">
        <is>
          <t>18級流寇</t>
        </is>
      </c>
    </row>
    <row customHeight="1" ht="16.5" r="361" s="3">
      <c r="A361" s="0" t="n">
        <v>360</v>
      </c>
      <c r="B361" s="0" t="inlineStr">
        <is>
          <t>19级流寇</t>
        </is>
      </c>
      <c r="D361" s="0" t="inlineStr">
        <is>
          <t>19級流寇</t>
        </is>
      </c>
    </row>
    <row customHeight="1" ht="16.5" r="362" s="3">
      <c r="A362" s="0" t="n">
        <v>361</v>
      </c>
      <c r="B362" s="0" t="inlineStr">
        <is>
          <t>20级流寇</t>
        </is>
      </c>
      <c r="D362" s="0" t="inlineStr">
        <is>
          <t>20級流寇</t>
        </is>
      </c>
    </row>
    <row customHeight="1" ht="16.5" r="363" s="3">
      <c r="A363" s="0" t="n">
        <v>362</v>
      </c>
      <c r="B363" s="0" t="inlineStr">
        <is>
          <t>21级流寇</t>
        </is>
      </c>
      <c r="D363" s="0" t="inlineStr">
        <is>
          <t>21級流寇</t>
        </is>
      </c>
    </row>
    <row customHeight="1" ht="16.5" r="364" s="3">
      <c r="A364" s="0" t="n">
        <v>363</v>
      </c>
      <c r="B364" s="0" t="inlineStr">
        <is>
          <t>22级流寇</t>
        </is>
      </c>
      <c r="D364" s="0" t="inlineStr">
        <is>
          <t>22級流寇</t>
        </is>
      </c>
    </row>
    <row customHeight="1" ht="16.5" r="365" s="3">
      <c r="A365" s="0" t="n">
        <v>364</v>
      </c>
      <c r="B365" s="0" t="inlineStr">
        <is>
          <t>23级流寇</t>
        </is>
      </c>
      <c r="D365" s="0" t="inlineStr">
        <is>
          <t>23級流寇</t>
        </is>
      </c>
    </row>
    <row customHeight="1" ht="16.5" r="366" s="3">
      <c r="A366" s="0" t="n">
        <v>365</v>
      </c>
      <c r="B366" s="0" t="inlineStr">
        <is>
          <t>24级流寇</t>
        </is>
      </c>
      <c r="D366" s="0" t="inlineStr">
        <is>
          <t>24級流寇</t>
        </is>
      </c>
    </row>
    <row customHeight="1" ht="16.5" r="367" s="3">
      <c r="A367" s="0" t="n">
        <v>366</v>
      </c>
      <c r="B367" s="0" t="inlineStr">
        <is>
          <t>25级流寇</t>
        </is>
      </c>
      <c r="D367" s="0" t="inlineStr">
        <is>
          <t>25級流寇</t>
        </is>
      </c>
    </row>
    <row customHeight="1" ht="16.5" r="368" s="3">
      <c r="A368" s="0" t="n">
        <v>367</v>
      </c>
      <c r="B368" s="0" t="inlineStr">
        <is>
          <t>26级流寇</t>
        </is>
      </c>
      <c r="D368" s="0" t="inlineStr">
        <is>
          <t>26級流寇</t>
        </is>
      </c>
    </row>
    <row customHeight="1" ht="16.5" r="369" s="3">
      <c r="A369" s="0" t="n">
        <v>368</v>
      </c>
      <c r="B369" s="0" t="inlineStr">
        <is>
          <t>27级流寇</t>
        </is>
      </c>
      <c r="D369" s="0" t="inlineStr">
        <is>
          <t>27級流寇</t>
        </is>
      </c>
    </row>
    <row customHeight="1" ht="16.5" r="370" s="3">
      <c r="A370" s="0" t="n">
        <v>369</v>
      </c>
      <c r="B370" s="0" t="inlineStr">
        <is>
          <t>28级流寇</t>
        </is>
      </c>
      <c r="D370" s="0" t="inlineStr">
        <is>
          <t>28級流寇</t>
        </is>
      </c>
    </row>
    <row customHeight="1" ht="16.5" r="371" s="3">
      <c r="A371" s="0" t="n">
        <v>370</v>
      </c>
      <c r="B371" s="0" t="inlineStr">
        <is>
          <t>29级流寇</t>
        </is>
      </c>
      <c r="D371" s="0" t="inlineStr">
        <is>
          <t>29級流寇</t>
        </is>
      </c>
    </row>
    <row customHeight="1" ht="16.5" r="372" s="3">
      <c r="A372" s="0" t="n">
        <v>371</v>
      </c>
      <c r="B372" s="0" t="inlineStr">
        <is>
          <t>30级流寇</t>
        </is>
      </c>
      <c r="D372" s="0" t="inlineStr">
        <is>
          <t>30級流寇</t>
        </is>
      </c>
    </row>
    <row customHeight="1" ht="16.5" r="373" s="3">
      <c r="A373" s="0" t="n">
        <v>372</v>
      </c>
      <c r="B373" s="0" t="inlineStr">
        <is>
          <t>1级叛军</t>
        </is>
      </c>
      <c r="D373" s="0" t="inlineStr">
        <is>
          <t>1級叛軍</t>
        </is>
      </c>
    </row>
    <row customHeight="1" ht="16.5" r="374" s="3">
      <c r="A374" s="0" t="n">
        <v>373</v>
      </c>
      <c r="B374" s="0" t="inlineStr">
        <is>
          <t>2级叛军</t>
        </is>
      </c>
      <c r="D374" s="0" t="inlineStr">
        <is>
          <t>2級叛軍</t>
        </is>
      </c>
    </row>
    <row customHeight="1" ht="16.5" r="375" s="3">
      <c r="A375" s="0" t="n">
        <v>374</v>
      </c>
      <c r="B375" s="0" t="inlineStr">
        <is>
          <t>3级叛军</t>
        </is>
      </c>
      <c r="D375" s="0" t="inlineStr">
        <is>
          <t>3級叛軍</t>
        </is>
      </c>
    </row>
    <row customHeight="1" ht="16.5" r="376" s="3">
      <c r="A376" s="0" t="n">
        <v>375</v>
      </c>
      <c r="B376" s="0" t="inlineStr">
        <is>
          <t>4级叛军</t>
        </is>
      </c>
      <c r="D376" s="0" t="inlineStr">
        <is>
          <t>4級叛軍</t>
        </is>
      </c>
    </row>
    <row customHeight="1" ht="16.5" r="377" s="3">
      <c r="A377" s="0" t="n">
        <v>376</v>
      </c>
      <c r="B377" s="0" t="inlineStr">
        <is>
          <t>5级叛军</t>
        </is>
      </c>
      <c r="D377" s="0" t="inlineStr">
        <is>
          <t>5級叛軍</t>
        </is>
      </c>
    </row>
    <row customHeight="1" ht="16.5" r="378" s="3">
      <c r="A378" s="0" t="n">
        <v>377</v>
      </c>
      <c r="B378" s="0" t="inlineStr">
        <is>
          <t>6级叛军</t>
        </is>
      </c>
      <c r="D378" s="0" t="inlineStr">
        <is>
          <t>6級叛軍</t>
        </is>
      </c>
    </row>
    <row customHeight="1" ht="16.5" r="379" s="3">
      <c r="A379" s="0" t="n">
        <v>378</v>
      </c>
      <c r="B379" s="0" t="inlineStr">
        <is>
          <t>7级叛军</t>
        </is>
      </c>
      <c r="D379" s="0" t="inlineStr">
        <is>
          <t>7級叛軍</t>
        </is>
      </c>
    </row>
    <row customHeight="1" ht="16.5" r="380" s="3">
      <c r="A380" s="0" t="n">
        <v>379</v>
      </c>
      <c r="B380" s="0" t="inlineStr">
        <is>
          <t>8级叛军</t>
        </is>
      </c>
      <c r="D380" s="0" t="inlineStr">
        <is>
          <t>8級叛軍</t>
        </is>
      </c>
    </row>
    <row customHeight="1" ht="16.5" r="381" s="3">
      <c r="A381" s="0" t="n">
        <v>380</v>
      </c>
      <c r="B381" s="0" t="inlineStr">
        <is>
          <t>9级叛军</t>
        </is>
      </c>
      <c r="D381" s="0" t="inlineStr">
        <is>
          <t>9級叛軍</t>
        </is>
      </c>
    </row>
    <row customHeight="1" ht="16.5" r="382" s="3">
      <c r="A382" s="0" t="n">
        <v>381</v>
      </c>
      <c r="B382" s="0" t="inlineStr">
        <is>
          <t>10级叛军</t>
        </is>
      </c>
      <c r="D382" s="0" t="inlineStr">
        <is>
          <t>10級叛軍</t>
        </is>
      </c>
    </row>
    <row customHeight="1" ht="16.5" r="383" s="3">
      <c r="A383" s="0" t="n">
        <v>382</v>
      </c>
      <c r="B383" s="0" t="inlineStr">
        <is>
          <t>11级叛军</t>
        </is>
      </c>
      <c r="D383" s="0" t="inlineStr">
        <is>
          <t>11級叛軍</t>
        </is>
      </c>
    </row>
    <row customHeight="1" ht="16.5" r="384" s="3">
      <c r="A384" s="0" t="n">
        <v>383</v>
      </c>
      <c r="B384" s="0" t="inlineStr">
        <is>
          <t>12级叛军</t>
        </is>
      </c>
      <c r="D384" s="0" t="inlineStr">
        <is>
          <t>12級叛軍</t>
        </is>
      </c>
    </row>
    <row customHeight="1" ht="16.5" r="385" s="3">
      <c r="A385" s="0" t="n">
        <v>384</v>
      </c>
      <c r="B385" s="0" t="inlineStr">
        <is>
          <t>13级叛军</t>
        </is>
      </c>
      <c r="D385" s="0" t="inlineStr">
        <is>
          <t>13級叛軍</t>
        </is>
      </c>
    </row>
    <row customHeight="1" ht="16.5" r="386" s="3">
      <c r="A386" s="0" t="n">
        <v>385</v>
      </c>
      <c r="B386" s="0" t="inlineStr">
        <is>
          <t>14级叛军</t>
        </is>
      </c>
      <c r="D386" s="0" t="inlineStr">
        <is>
          <t>14級叛軍</t>
        </is>
      </c>
    </row>
    <row customHeight="1" ht="16.5" r="387" s="3">
      <c r="A387" s="0" t="n">
        <v>386</v>
      </c>
      <c r="B387" s="0" t="inlineStr">
        <is>
          <t>15级叛军</t>
        </is>
      </c>
      <c r="D387" s="0" t="inlineStr">
        <is>
          <t>15級叛軍</t>
        </is>
      </c>
    </row>
    <row customHeight="1" ht="16.5" r="388" s="3">
      <c r="A388" s="0" t="n">
        <v>387</v>
      </c>
      <c r="B388" s="0" t="inlineStr">
        <is>
          <t>16级叛军</t>
        </is>
      </c>
      <c r="D388" s="0" t="inlineStr">
        <is>
          <t>16級叛軍</t>
        </is>
      </c>
    </row>
    <row customHeight="1" ht="16.5" r="389" s="3">
      <c r="A389" s="0" t="n">
        <v>388</v>
      </c>
      <c r="B389" s="0" t="inlineStr">
        <is>
          <t>17级叛军</t>
        </is>
      </c>
      <c r="D389" s="0" t="inlineStr">
        <is>
          <t>17級叛軍</t>
        </is>
      </c>
    </row>
    <row customHeight="1" ht="16.5" r="390" s="3">
      <c r="A390" s="0" t="n">
        <v>389</v>
      </c>
      <c r="B390" s="0" t="inlineStr">
        <is>
          <t>18级叛军</t>
        </is>
      </c>
      <c r="D390" s="0" t="inlineStr">
        <is>
          <t>18級叛軍</t>
        </is>
      </c>
    </row>
    <row customHeight="1" ht="16.5" r="391" s="3">
      <c r="A391" s="0" t="n">
        <v>390</v>
      </c>
      <c r="B391" s="0" t="inlineStr">
        <is>
          <t>19级叛军</t>
        </is>
      </c>
      <c r="D391" s="0" t="inlineStr">
        <is>
          <t>19級叛軍</t>
        </is>
      </c>
    </row>
    <row customHeight="1" ht="16.5" r="392" s="3">
      <c r="A392" s="0" t="n">
        <v>391</v>
      </c>
      <c r="B392" s="0" t="inlineStr">
        <is>
          <t>20级叛军</t>
        </is>
      </c>
      <c r="D392" s="0" t="inlineStr">
        <is>
          <t>20級叛軍</t>
        </is>
      </c>
    </row>
    <row customHeight="1" ht="16.5" r="393" s="3">
      <c r="A393" s="0" t="n">
        <v>392</v>
      </c>
      <c r="B393" s="0" t="inlineStr">
        <is>
          <t>21级叛军</t>
        </is>
      </c>
      <c r="D393" s="0" t="inlineStr">
        <is>
          <t>21級叛軍</t>
        </is>
      </c>
    </row>
    <row customHeight="1" ht="16.5" r="394" s="3">
      <c r="A394" s="0" t="n">
        <v>393</v>
      </c>
      <c r="B394" s="0" t="inlineStr">
        <is>
          <t>22级叛军</t>
        </is>
      </c>
      <c r="D394" s="0" t="inlineStr">
        <is>
          <t>22級叛軍</t>
        </is>
      </c>
    </row>
    <row customHeight="1" ht="16.5" r="395" s="3">
      <c r="A395" s="0" t="n">
        <v>394</v>
      </c>
      <c r="B395" s="0" t="inlineStr">
        <is>
          <t>23级叛军</t>
        </is>
      </c>
      <c r="D395" s="0" t="inlineStr">
        <is>
          <t>23級叛軍</t>
        </is>
      </c>
    </row>
    <row customHeight="1" ht="16.5" r="396" s="3">
      <c r="A396" s="0" t="n">
        <v>395</v>
      </c>
      <c r="B396" s="0" t="inlineStr">
        <is>
          <t>24级叛军</t>
        </is>
      </c>
      <c r="D396" s="0" t="inlineStr">
        <is>
          <t>24級叛軍</t>
        </is>
      </c>
    </row>
    <row customHeight="1" ht="16.5" r="397" s="3">
      <c r="A397" s="0" t="n">
        <v>396</v>
      </c>
      <c r="B397" s="0" t="inlineStr">
        <is>
          <t>25级叛军</t>
        </is>
      </c>
      <c r="D397" s="0" t="inlineStr">
        <is>
          <t>25級叛軍</t>
        </is>
      </c>
    </row>
    <row customHeight="1" ht="16.5" r="398" s="3">
      <c r="A398" s="0" t="n">
        <v>397</v>
      </c>
      <c r="B398" s="0" t="inlineStr">
        <is>
          <t>26级叛军</t>
        </is>
      </c>
      <c r="D398" s="0" t="inlineStr">
        <is>
          <t>26級叛軍</t>
        </is>
      </c>
    </row>
    <row customHeight="1" ht="16.5" r="399" s="3">
      <c r="A399" s="0" t="n">
        <v>398</v>
      </c>
      <c r="B399" s="0" t="inlineStr">
        <is>
          <t>27级叛军</t>
        </is>
      </c>
      <c r="D399" s="0" t="inlineStr">
        <is>
          <t>27級叛軍</t>
        </is>
      </c>
    </row>
    <row customHeight="1" ht="16.5" r="400" s="3">
      <c r="A400" s="0" t="n">
        <v>399</v>
      </c>
      <c r="B400" s="0" t="inlineStr">
        <is>
          <t>28级叛军</t>
        </is>
      </c>
      <c r="D400" s="0" t="inlineStr">
        <is>
          <t>28級叛軍</t>
        </is>
      </c>
    </row>
    <row customHeight="1" ht="16.5" r="401" s="3">
      <c r="A401" s="0" t="n">
        <v>400</v>
      </c>
      <c r="B401" s="0" t="inlineStr">
        <is>
          <t>29级叛军</t>
        </is>
      </c>
      <c r="D401" s="0" t="inlineStr">
        <is>
          <t>29級叛軍</t>
        </is>
      </c>
    </row>
    <row customHeight="1" ht="16.5" r="402" s="3">
      <c r="A402" s="0" t="n">
        <v>401</v>
      </c>
      <c r="B402" s="0" t="inlineStr">
        <is>
          <t>30级叛军</t>
        </is>
      </c>
      <c r="D402" s="0" t="inlineStr">
        <is>
          <t>30級叛軍</t>
        </is>
      </c>
    </row>
    <row customHeight="1" ht="16.5" r="403" s="3">
      <c r="A403" s="0" t="n">
        <v>402</v>
      </c>
      <c r="B403" s="0" t="inlineStr">
        <is>
          <t>1级精英山贼</t>
        </is>
      </c>
      <c r="D403" s="0" t="inlineStr">
        <is>
          <t>1級精英山賊</t>
        </is>
      </c>
    </row>
    <row customHeight="1" ht="16.5" r="404" s="3">
      <c r="A404" s="0" t="n">
        <v>403</v>
      </c>
      <c r="B404" s="0" t="inlineStr">
        <is>
          <t>2级精英山贼</t>
        </is>
      </c>
      <c r="D404" s="0" t="inlineStr">
        <is>
          <t>2級精英山賊</t>
        </is>
      </c>
    </row>
    <row customHeight="1" ht="16.5" r="405" s="3">
      <c r="A405" s="0" t="n">
        <v>404</v>
      </c>
      <c r="B405" s="0" t="inlineStr">
        <is>
          <t>3级精英山贼</t>
        </is>
      </c>
      <c r="D405" s="0" t="inlineStr">
        <is>
          <t>3級精英山賊</t>
        </is>
      </c>
    </row>
    <row customHeight="1" ht="16.5" r="406" s="3">
      <c r="A406" s="0" t="n">
        <v>405</v>
      </c>
      <c r="B406" s="0" t="inlineStr">
        <is>
          <t>4级精英山贼</t>
        </is>
      </c>
      <c r="D406" s="0" t="inlineStr">
        <is>
          <t>4級精英山賊</t>
        </is>
      </c>
    </row>
    <row customHeight="1" ht="16.5" r="407" s="3">
      <c r="A407" s="0" t="n">
        <v>406</v>
      </c>
      <c r="B407" s="0" t="inlineStr">
        <is>
          <t>5级精英山贼</t>
        </is>
      </c>
      <c r="D407" s="0" t="inlineStr">
        <is>
          <t>5級精英山賊</t>
        </is>
      </c>
    </row>
    <row customHeight="1" ht="16.5" r="408" s="3">
      <c r="A408" s="0" t="n">
        <v>407</v>
      </c>
      <c r="B408" s="0" t="inlineStr">
        <is>
          <t>6级精英山贼</t>
        </is>
      </c>
      <c r="D408" s="0" t="inlineStr">
        <is>
          <t>6級精英山賊</t>
        </is>
      </c>
    </row>
    <row customHeight="1" ht="16.5" r="409" s="3">
      <c r="A409" s="0" t="n">
        <v>408</v>
      </c>
      <c r="B409" s="0" t="inlineStr">
        <is>
          <t>7级精英山贼</t>
        </is>
      </c>
      <c r="D409" s="0" t="inlineStr">
        <is>
          <t>7級精英山賊</t>
        </is>
      </c>
    </row>
    <row customHeight="1" ht="16.5" r="410" s="3">
      <c r="A410" s="0" t="n">
        <v>409</v>
      </c>
      <c r="B410" s="0" t="inlineStr">
        <is>
          <t>8级精英山贼</t>
        </is>
      </c>
      <c r="D410" s="0" t="inlineStr">
        <is>
          <t>8級精英山賊</t>
        </is>
      </c>
    </row>
    <row customHeight="1" ht="16.5" r="411" s="3">
      <c r="A411" s="0" t="n">
        <v>410</v>
      </c>
      <c r="B411" s="0" t="inlineStr">
        <is>
          <t>9级精英山贼</t>
        </is>
      </c>
      <c r="D411" s="0" t="inlineStr">
        <is>
          <t>9級精英山賊</t>
        </is>
      </c>
    </row>
    <row customHeight="1" ht="16.5" r="412" s="3">
      <c r="A412" s="0" t="n">
        <v>411</v>
      </c>
      <c r="B412" s="0" t="inlineStr">
        <is>
          <t>10级精英山贼</t>
        </is>
      </c>
      <c r="D412" s="0" t="inlineStr">
        <is>
          <t>10級精英山賊</t>
        </is>
      </c>
    </row>
    <row customHeight="1" ht="16.5" r="413" s="3">
      <c r="A413" s="0" t="n">
        <v>412</v>
      </c>
      <c r="B413" s="0" t="inlineStr">
        <is>
          <t>11级精英山贼</t>
        </is>
      </c>
      <c r="D413" s="0" t="inlineStr">
        <is>
          <t>11級精英山賊</t>
        </is>
      </c>
    </row>
    <row customHeight="1" ht="16.5" r="414" s="3">
      <c r="A414" s="0" t="n">
        <v>413</v>
      </c>
      <c r="B414" s="0" t="inlineStr">
        <is>
          <t>12级精英山贼</t>
        </is>
      </c>
      <c r="D414" s="0" t="inlineStr">
        <is>
          <t>12級精英山賊</t>
        </is>
      </c>
    </row>
    <row customHeight="1" ht="16.5" r="415" s="3">
      <c r="A415" s="0" t="n">
        <v>414</v>
      </c>
      <c r="B415" s="0" t="inlineStr">
        <is>
          <t>13级精英山贼</t>
        </is>
      </c>
      <c r="D415" s="0" t="inlineStr">
        <is>
          <t>13級精英山賊</t>
        </is>
      </c>
    </row>
    <row customHeight="1" ht="16.5" r="416" s="3">
      <c r="A416" s="0" t="n">
        <v>415</v>
      </c>
      <c r="B416" s="0" t="inlineStr">
        <is>
          <t>14级精英山贼</t>
        </is>
      </c>
      <c r="D416" s="0" t="inlineStr">
        <is>
          <t>14級精英山賊</t>
        </is>
      </c>
    </row>
    <row customHeight="1" ht="16.5" r="417" s="3">
      <c r="A417" s="0" t="n">
        <v>416</v>
      </c>
      <c r="B417" s="0" t="inlineStr">
        <is>
          <t>15级精英山贼</t>
        </is>
      </c>
      <c r="D417" s="0" t="inlineStr">
        <is>
          <t>15級精英山賊</t>
        </is>
      </c>
    </row>
    <row customHeight="1" ht="16.5" r="418" s="3">
      <c r="A418" s="0" t="n">
        <v>417</v>
      </c>
      <c r="B418" s="0" t="inlineStr">
        <is>
          <t>16级精英山贼</t>
        </is>
      </c>
      <c r="D418" s="0" t="inlineStr">
        <is>
          <t>16級精英山賊</t>
        </is>
      </c>
    </row>
    <row customHeight="1" ht="16.5" r="419" s="3">
      <c r="A419" s="0" t="n">
        <v>418</v>
      </c>
      <c r="B419" s="0" t="inlineStr">
        <is>
          <t>17级精英山贼</t>
        </is>
      </c>
      <c r="D419" s="0" t="inlineStr">
        <is>
          <t>17級精英山賊</t>
        </is>
      </c>
    </row>
    <row customHeight="1" ht="16.5" r="420" s="3">
      <c r="A420" s="0" t="n">
        <v>419</v>
      </c>
      <c r="B420" s="0" t="inlineStr">
        <is>
          <t>18级精英山贼</t>
        </is>
      </c>
      <c r="D420" s="0" t="inlineStr">
        <is>
          <t>18級精英山賊</t>
        </is>
      </c>
    </row>
    <row customHeight="1" ht="16.5" r="421" s="3">
      <c r="A421" s="0" t="n">
        <v>420</v>
      </c>
      <c r="B421" s="0" t="inlineStr">
        <is>
          <t>19级精英山贼</t>
        </is>
      </c>
      <c r="D421" s="0" t="inlineStr">
        <is>
          <t>19級精英山賊</t>
        </is>
      </c>
    </row>
    <row customHeight="1" ht="16.5" r="422" s="3">
      <c r="A422" s="0" t="n">
        <v>421</v>
      </c>
      <c r="B422" s="0" t="inlineStr">
        <is>
          <t>20级精英山贼</t>
        </is>
      </c>
      <c r="D422" s="0" t="inlineStr">
        <is>
          <t>20級精英山賊</t>
        </is>
      </c>
    </row>
    <row customHeight="1" ht="16.5" r="423" s="3">
      <c r="A423" s="0" t="n">
        <v>422</v>
      </c>
      <c r="B423" s="0" t="inlineStr">
        <is>
          <t>21级精英山贼</t>
        </is>
      </c>
      <c r="D423" s="0" t="inlineStr">
        <is>
          <t>21級精英山賊</t>
        </is>
      </c>
    </row>
    <row customHeight="1" ht="16.5" r="424" s="3">
      <c r="A424" s="0" t="n">
        <v>423</v>
      </c>
      <c r="B424" s="0" t="inlineStr">
        <is>
          <t>22级精英山贼</t>
        </is>
      </c>
      <c r="D424" s="0" t="inlineStr">
        <is>
          <t>22級精英山賊</t>
        </is>
      </c>
    </row>
    <row customHeight="1" ht="16.5" r="425" s="3">
      <c r="A425" s="0" t="n">
        <v>424</v>
      </c>
      <c r="B425" s="0" t="inlineStr">
        <is>
          <t>23级精英山贼</t>
        </is>
      </c>
      <c r="D425" s="0" t="inlineStr">
        <is>
          <t>23級精英山賊</t>
        </is>
      </c>
    </row>
    <row customHeight="1" ht="16.5" r="426" s="3">
      <c r="A426" s="0" t="n">
        <v>425</v>
      </c>
      <c r="B426" s="0" t="inlineStr">
        <is>
          <t>24级精英山贼</t>
        </is>
      </c>
      <c r="D426" s="0" t="inlineStr">
        <is>
          <t>24級精英山賊</t>
        </is>
      </c>
    </row>
    <row customHeight="1" ht="16.5" r="427" s="3">
      <c r="A427" s="0" t="n">
        <v>426</v>
      </c>
      <c r="B427" s="0" t="inlineStr">
        <is>
          <t>25级精英山贼</t>
        </is>
      </c>
      <c r="D427" s="0" t="inlineStr">
        <is>
          <t>25級精英山賊</t>
        </is>
      </c>
    </row>
    <row customHeight="1" ht="16.5" r="428" s="3">
      <c r="A428" s="0" t="n">
        <v>427</v>
      </c>
      <c r="B428" s="0" t="inlineStr">
        <is>
          <t>26级精英山贼</t>
        </is>
      </c>
      <c r="D428" s="0" t="inlineStr">
        <is>
          <t>26級精英山賊</t>
        </is>
      </c>
    </row>
    <row customHeight="1" ht="16.5" r="429" s="3">
      <c r="A429" s="0" t="n">
        <v>428</v>
      </c>
      <c r="B429" s="0" t="inlineStr">
        <is>
          <t>27级精英山贼</t>
        </is>
      </c>
      <c r="D429" s="0" t="inlineStr">
        <is>
          <t>27級精英山賊</t>
        </is>
      </c>
    </row>
    <row customHeight="1" ht="16.5" r="430" s="3">
      <c r="A430" s="0" t="n">
        <v>429</v>
      </c>
      <c r="B430" s="0" t="inlineStr">
        <is>
          <t>28级精英山贼</t>
        </is>
      </c>
      <c r="D430" s="0" t="inlineStr">
        <is>
          <t>28級精英山賊</t>
        </is>
      </c>
    </row>
    <row customHeight="1" ht="16.5" r="431" s="3">
      <c r="A431" s="0" t="n">
        <v>430</v>
      </c>
      <c r="B431" s="0" t="inlineStr">
        <is>
          <t>29级精英山贼</t>
        </is>
      </c>
      <c r="D431" s="0" t="inlineStr">
        <is>
          <t>29級精英山賊</t>
        </is>
      </c>
    </row>
    <row customHeight="1" ht="16.5" r="432" s="3">
      <c r="A432" s="0" t="n">
        <v>431</v>
      </c>
      <c r="B432" s="0" t="inlineStr">
        <is>
          <t>30级精英山贼</t>
        </is>
      </c>
      <c r="D432" s="0" t="inlineStr">
        <is>
          <t>30級精英山賊</t>
        </is>
      </c>
    </row>
    <row customHeight="1" ht="16.5" r="433" s="3">
      <c r="A433" s="0" t="n">
        <v>432</v>
      </c>
      <c r="B433" s="0" t="inlineStr">
        <is>
          <t>1级精英土匪</t>
        </is>
      </c>
      <c r="D433" s="0" t="inlineStr">
        <is>
          <t>1級精英土匪</t>
        </is>
      </c>
    </row>
    <row customHeight="1" ht="16.5" r="434" s="3">
      <c r="A434" s="0" t="n">
        <v>433</v>
      </c>
      <c r="B434" s="0" t="inlineStr">
        <is>
          <t>2级精英土匪</t>
        </is>
      </c>
      <c r="D434" s="0" t="inlineStr">
        <is>
          <t>2級精英土匪</t>
        </is>
      </c>
    </row>
    <row customHeight="1" ht="16.5" r="435" s="3">
      <c r="A435" s="0" t="n">
        <v>434</v>
      </c>
      <c r="B435" s="0" t="inlineStr">
        <is>
          <t>3级精英土匪</t>
        </is>
      </c>
      <c r="D435" s="0" t="inlineStr">
        <is>
          <t>3級精英土匪</t>
        </is>
      </c>
    </row>
    <row customHeight="1" ht="16.5" r="436" s="3">
      <c r="A436" s="0" t="n">
        <v>435</v>
      </c>
      <c r="B436" s="0" t="inlineStr">
        <is>
          <t>4级精英土匪</t>
        </is>
      </c>
      <c r="D436" s="0" t="inlineStr">
        <is>
          <t>4級精英土匪</t>
        </is>
      </c>
    </row>
    <row customHeight="1" ht="16.5" r="437" s="3">
      <c r="A437" s="0" t="n">
        <v>436</v>
      </c>
      <c r="B437" s="0" t="inlineStr">
        <is>
          <t>5级精英土匪</t>
        </is>
      </c>
      <c r="D437" s="0" t="inlineStr">
        <is>
          <t>5級精英土匪</t>
        </is>
      </c>
    </row>
    <row customHeight="1" ht="16.5" r="438" s="3">
      <c r="A438" s="0" t="n">
        <v>437</v>
      </c>
      <c r="B438" s="0" t="inlineStr">
        <is>
          <t>6级精英土匪</t>
        </is>
      </c>
      <c r="D438" s="0" t="inlineStr">
        <is>
          <t>6級精英土匪</t>
        </is>
      </c>
    </row>
    <row customHeight="1" ht="16.5" r="439" s="3">
      <c r="A439" s="0" t="n">
        <v>438</v>
      </c>
      <c r="B439" s="0" t="inlineStr">
        <is>
          <t>7级精英土匪</t>
        </is>
      </c>
      <c r="D439" s="0" t="inlineStr">
        <is>
          <t>7級精英土匪</t>
        </is>
      </c>
    </row>
    <row customHeight="1" ht="16.5" r="440" s="3">
      <c r="A440" s="0" t="n">
        <v>439</v>
      </c>
      <c r="B440" s="0" t="inlineStr">
        <is>
          <t>8级精英土匪</t>
        </is>
      </c>
      <c r="D440" s="0" t="inlineStr">
        <is>
          <t>8級精英土匪</t>
        </is>
      </c>
    </row>
    <row customHeight="1" ht="16.5" r="441" s="3">
      <c r="A441" s="0" t="n">
        <v>440</v>
      </c>
      <c r="B441" s="0" t="inlineStr">
        <is>
          <t>9级精英土匪</t>
        </is>
      </c>
      <c r="D441" s="0" t="inlineStr">
        <is>
          <t>9級精英土匪</t>
        </is>
      </c>
    </row>
    <row customHeight="1" ht="16.5" r="442" s="3">
      <c r="A442" s="0" t="n">
        <v>441</v>
      </c>
      <c r="B442" s="0" t="inlineStr">
        <is>
          <t>10级精英土匪</t>
        </is>
      </c>
      <c r="D442" s="0" t="inlineStr">
        <is>
          <t>10級精英土匪</t>
        </is>
      </c>
    </row>
    <row customHeight="1" ht="16.5" r="443" s="3">
      <c r="A443" s="0" t="n">
        <v>442</v>
      </c>
      <c r="B443" s="0" t="inlineStr">
        <is>
          <t>11级精英土匪</t>
        </is>
      </c>
      <c r="D443" s="0" t="inlineStr">
        <is>
          <t>11級精英土匪</t>
        </is>
      </c>
    </row>
    <row customHeight="1" ht="16.5" r="444" s="3">
      <c r="A444" s="0" t="n">
        <v>443</v>
      </c>
      <c r="B444" s="0" t="inlineStr">
        <is>
          <t>12级精英土匪</t>
        </is>
      </c>
      <c r="D444" s="0" t="inlineStr">
        <is>
          <t>12級精英土匪</t>
        </is>
      </c>
    </row>
    <row customHeight="1" ht="16.5" r="445" s="3">
      <c r="A445" s="0" t="n">
        <v>444</v>
      </c>
      <c r="B445" s="0" t="inlineStr">
        <is>
          <t>13级精英土匪</t>
        </is>
      </c>
      <c r="D445" s="0" t="inlineStr">
        <is>
          <t>13級精英土匪</t>
        </is>
      </c>
    </row>
    <row customHeight="1" ht="16.5" r="446" s="3">
      <c r="A446" s="0" t="n">
        <v>445</v>
      </c>
      <c r="B446" s="0" t="inlineStr">
        <is>
          <t>14级精英土匪</t>
        </is>
      </c>
      <c r="D446" s="0" t="inlineStr">
        <is>
          <t>14級精英土匪</t>
        </is>
      </c>
    </row>
    <row customHeight="1" ht="16.5" r="447" s="3">
      <c r="A447" s="0" t="n">
        <v>446</v>
      </c>
      <c r="B447" s="0" t="inlineStr">
        <is>
          <t>15级精英土匪</t>
        </is>
      </c>
      <c r="D447" s="0" t="inlineStr">
        <is>
          <t>15級精英土匪</t>
        </is>
      </c>
    </row>
    <row customHeight="1" ht="16.5" r="448" s="3">
      <c r="A448" s="0" t="n">
        <v>447</v>
      </c>
      <c r="B448" s="0" t="inlineStr">
        <is>
          <t>16级精英土匪</t>
        </is>
      </c>
      <c r="D448" s="0" t="inlineStr">
        <is>
          <t>16級精英土匪</t>
        </is>
      </c>
    </row>
    <row customHeight="1" ht="16.5" r="449" s="3">
      <c r="A449" s="0" t="n">
        <v>448</v>
      </c>
      <c r="B449" s="0" t="inlineStr">
        <is>
          <t>17级精英土匪</t>
        </is>
      </c>
      <c r="D449" s="0" t="inlineStr">
        <is>
          <t>17級精英土匪</t>
        </is>
      </c>
    </row>
    <row customHeight="1" ht="16.5" r="450" s="3">
      <c r="A450" s="0" t="n">
        <v>449</v>
      </c>
      <c r="B450" s="0" t="inlineStr">
        <is>
          <t>18级精英土匪</t>
        </is>
      </c>
      <c r="D450" s="0" t="inlineStr">
        <is>
          <t>18級精英土匪</t>
        </is>
      </c>
    </row>
    <row customHeight="1" ht="16.5" r="451" s="3">
      <c r="A451" s="0" t="n">
        <v>450</v>
      </c>
      <c r="B451" s="0" t="inlineStr">
        <is>
          <t>19级精英土匪</t>
        </is>
      </c>
      <c r="D451" s="0" t="inlineStr">
        <is>
          <t>19級精英土匪</t>
        </is>
      </c>
    </row>
    <row customHeight="1" ht="16.5" r="452" s="3">
      <c r="A452" s="0" t="n">
        <v>451</v>
      </c>
      <c r="B452" s="0" t="inlineStr">
        <is>
          <t>20级精英土匪</t>
        </is>
      </c>
      <c r="D452" s="0" t="inlineStr">
        <is>
          <t>20級精英土匪</t>
        </is>
      </c>
    </row>
    <row customHeight="1" ht="16.5" r="453" s="3">
      <c r="A453" s="0" t="n">
        <v>452</v>
      </c>
      <c r="B453" s="0" t="inlineStr">
        <is>
          <t>21级精英土匪</t>
        </is>
      </c>
      <c r="D453" s="0" t="inlineStr">
        <is>
          <t>21級精英土匪</t>
        </is>
      </c>
    </row>
    <row customHeight="1" ht="16.5" r="454" s="3">
      <c r="A454" s="0" t="n">
        <v>453</v>
      </c>
      <c r="B454" s="0" t="inlineStr">
        <is>
          <t>22级精英土匪</t>
        </is>
      </c>
      <c r="D454" s="0" t="inlineStr">
        <is>
          <t>22級精英土匪</t>
        </is>
      </c>
    </row>
    <row customHeight="1" ht="16.5" r="455" s="3">
      <c r="A455" s="0" t="n">
        <v>454</v>
      </c>
      <c r="B455" s="0" t="inlineStr">
        <is>
          <t>23级精英土匪</t>
        </is>
      </c>
      <c r="D455" s="0" t="inlineStr">
        <is>
          <t>23級精英土匪</t>
        </is>
      </c>
    </row>
    <row customHeight="1" ht="16.5" r="456" s="3">
      <c r="A456" s="0" t="n">
        <v>455</v>
      </c>
      <c r="B456" s="0" t="inlineStr">
        <is>
          <t>24级精英土匪</t>
        </is>
      </c>
      <c r="D456" s="0" t="inlineStr">
        <is>
          <t>24級精英土匪</t>
        </is>
      </c>
    </row>
    <row customHeight="1" ht="16.5" r="457" s="3">
      <c r="A457" s="0" t="n">
        <v>456</v>
      </c>
      <c r="B457" s="0" t="inlineStr">
        <is>
          <t>25级精英土匪</t>
        </is>
      </c>
      <c r="D457" s="0" t="inlineStr">
        <is>
          <t>25級精英土匪</t>
        </is>
      </c>
    </row>
    <row customHeight="1" ht="16.5" r="458" s="3">
      <c r="A458" s="0" t="n">
        <v>457</v>
      </c>
      <c r="B458" s="0" t="inlineStr">
        <is>
          <t>26级精英土匪</t>
        </is>
      </c>
      <c r="D458" s="0" t="inlineStr">
        <is>
          <t>26級精英土匪</t>
        </is>
      </c>
    </row>
    <row customHeight="1" ht="16.5" r="459" s="3">
      <c r="A459" s="0" t="n">
        <v>458</v>
      </c>
      <c r="B459" s="0" t="inlineStr">
        <is>
          <t>27级精英土匪</t>
        </is>
      </c>
      <c r="D459" s="0" t="inlineStr">
        <is>
          <t>27級精英土匪</t>
        </is>
      </c>
    </row>
    <row customHeight="1" ht="16.5" r="460" s="3">
      <c r="A460" s="0" t="n">
        <v>459</v>
      </c>
      <c r="B460" s="0" t="inlineStr">
        <is>
          <t>28级精英土匪</t>
        </is>
      </c>
      <c r="D460" s="0" t="inlineStr">
        <is>
          <t>28級精英土匪</t>
        </is>
      </c>
    </row>
    <row customHeight="1" ht="16.5" r="461" s="3">
      <c r="A461" s="0" t="n">
        <v>460</v>
      </c>
      <c r="B461" s="0" t="inlineStr">
        <is>
          <t>29级精英土匪</t>
        </is>
      </c>
      <c r="D461" s="0" t="inlineStr">
        <is>
          <t>29級精英土匪</t>
        </is>
      </c>
    </row>
    <row customHeight="1" ht="16.5" r="462" s="3">
      <c r="A462" s="0" t="n">
        <v>461</v>
      </c>
      <c r="B462" s="0" t="inlineStr">
        <is>
          <t>30级精英土匪</t>
        </is>
      </c>
      <c r="D462" s="0" t="inlineStr">
        <is>
          <t>30級精英土匪</t>
        </is>
      </c>
    </row>
    <row customHeight="1" ht="16.5" r="463" s="3">
      <c r="A463" s="0" t="n">
        <v>462</v>
      </c>
      <c r="B463" s="0" t="inlineStr">
        <is>
          <t>1级精英流寇</t>
        </is>
      </c>
      <c r="D463" s="0" t="inlineStr">
        <is>
          <t>1級精英流寇</t>
        </is>
      </c>
    </row>
    <row customHeight="1" ht="16.5" r="464" s="3">
      <c r="A464" s="0" t="n">
        <v>463</v>
      </c>
      <c r="B464" s="0" t="inlineStr">
        <is>
          <t>2级精英流寇</t>
        </is>
      </c>
      <c r="D464" s="0" t="inlineStr">
        <is>
          <t>2級精英流寇</t>
        </is>
      </c>
    </row>
    <row customHeight="1" ht="16.5" r="465" s="3">
      <c r="A465" s="0" t="n">
        <v>464</v>
      </c>
      <c r="B465" s="0" t="inlineStr">
        <is>
          <t>3级精英流寇</t>
        </is>
      </c>
      <c r="D465" s="0" t="inlineStr">
        <is>
          <t>3級精英流寇</t>
        </is>
      </c>
    </row>
    <row customHeight="1" ht="16.5" r="466" s="3">
      <c r="A466" s="0" t="n">
        <v>465</v>
      </c>
      <c r="B466" s="0" t="inlineStr">
        <is>
          <t>4级精英流寇</t>
        </is>
      </c>
      <c r="D466" s="0" t="inlineStr">
        <is>
          <t>4級精英流寇</t>
        </is>
      </c>
    </row>
    <row customHeight="1" ht="16.5" r="467" s="3">
      <c r="A467" s="0" t="n">
        <v>466</v>
      </c>
      <c r="B467" s="0" t="inlineStr">
        <is>
          <t>5级精英流寇</t>
        </is>
      </c>
      <c r="D467" s="0" t="inlineStr">
        <is>
          <t>5級精英流寇</t>
        </is>
      </c>
    </row>
    <row customHeight="1" ht="16.5" r="468" s="3">
      <c r="A468" s="0" t="n">
        <v>467</v>
      </c>
      <c r="B468" s="0" t="inlineStr">
        <is>
          <t>6级精英流寇</t>
        </is>
      </c>
      <c r="D468" s="0" t="inlineStr">
        <is>
          <t>6級精英流寇</t>
        </is>
      </c>
    </row>
    <row customHeight="1" ht="16.5" r="469" s="3">
      <c r="A469" s="0" t="n">
        <v>468</v>
      </c>
      <c r="B469" s="0" t="inlineStr">
        <is>
          <t>7级精英流寇</t>
        </is>
      </c>
      <c r="D469" s="0" t="inlineStr">
        <is>
          <t>7級精英流寇</t>
        </is>
      </c>
    </row>
    <row customHeight="1" ht="16.5" r="470" s="3">
      <c r="A470" s="0" t="n">
        <v>469</v>
      </c>
      <c r="B470" s="0" t="inlineStr">
        <is>
          <t>8级精英流寇</t>
        </is>
      </c>
      <c r="D470" s="0" t="inlineStr">
        <is>
          <t>8級精英流寇</t>
        </is>
      </c>
    </row>
    <row customHeight="1" ht="16.5" r="471" s="3">
      <c r="A471" s="0" t="n">
        <v>470</v>
      </c>
      <c r="B471" s="0" t="inlineStr">
        <is>
          <t>9级精英流寇</t>
        </is>
      </c>
      <c r="D471" s="0" t="inlineStr">
        <is>
          <t>9級精英流寇</t>
        </is>
      </c>
    </row>
    <row customHeight="1" ht="16.5" r="472" s="3">
      <c r="A472" s="0" t="n">
        <v>471</v>
      </c>
      <c r="B472" s="0" t="inlineStr">
        <is>
          <t>10级精英流寇</t>
        </is>
      </c>
      <c r="D472" s="0" t="inlineStr">
        <is>
          <t>10級精英流寇</t>
        </is>
      </c>
    </row>
    <row customHeight="1" ht="16.5" r="473" s="3">
      <c r="A473" s="0" t="n">
        <v>472</v>
      </c>
      <c r="B473" s="0" t="inlineStr">
        <is>
          <t>11级精英流寇</t>
        </is>
      </c>
      <c r="D473" s="0" t="inlineStr">
        <is>
          <t>11級精英流寇</t>
        </is>
      </c>
    </row>
    <row customHeight="1" ht="16.5" r="474" s="3">
      <c r="A474" s="0" t="n">
        <v>473</v>
      </c>
      <c r="B474" s="0" t="inlineStr">
        <is>
          <t>12级精英流寇</t>
        </is>
      </c>
      <c r="D474" s="0" t="inlineStr">
        <is>
          <t>12級精英流寇</t>
        </is>
      </c>
    </row>
    <row customHeight="1" ht="16.5" r="475" s="3">
      <c r="A475" s="0" t="n">
        <v>474</v>
      </c>
      <c r="B475" s="0" t="inlineStr">
        <is>
          <t>13级精英流寇</t>
        </is>
      </c>
      <c r="D475" s="0" t="inlineStr">
        <is>
          <t>13級精英流寇</t>
        </is>
      </c>
    </row>
    <row customHeight="1" ht="16.5" r="476" s="3">
      <c r="A476" s="0" t="n">
        <v>475</v>
      </c>
      <c r="B476" s="0" t="inlineStr">
        <is>
          <t>14级精英流寇</t>
        </is>
      </c>
      <c r="D476" s="0" t="inlineStr">
        <is>
          <t>14級精英流寇</t>
        </is>
      </c>
    </row>
    <row customHeight="1" ht="16.5" r="477" s="3">
      <c r="A477" s="0" t="n">
        <v>476</v>
      </c>
      <c r="B477" s="0" t="inlineStr">
        <is>
          <t>15级精英流寇</t>
        </is>
      </c>
      <c r="D477" s="0" t="inlineStr">
        <is>
          <t>15級精英流寇</t>
        </is>
      </c>
    </row>
    <row customHeight="1" ht="16.5" r="478" s="3">
      <c r="A478" s="0" t="n">
        <v>477</v>
      </c>
      <c r="B478" s="0" t="inlineStr">
        <is>
          <t>16级精英流寇</t>
        </is>
      </c>
      <c r="D478" s="0" t="inlineStr">
        <is>
          <t>16級精英流寇</t>
        </is>
      </c>
    </row>
    <row customHeight="1" ht="16.5" r="479" s="3">
      <c r="A479" s="0" t="n">
        <v>478</v>
      </c>
      <c r="B479" s="0" t="inlineStr">
        <is>
          <t>17级精英流寇</t>
        </is>
      </c>
      <c r="D479" s="0" t="inlineStr">
        <is>
          <t>17級精英流寇</t>
        </is>
      </c>
    </row>
    <row customHeight="1" ht="16.5" r="480" s="3">
      <c r="A480" s="0" t="n">
        <v>479</v>
      </c>
      <c r="B480" s="0" t="inlineStr">
        <is>
          <t>18级精英流寇</t>
        </is>
      </c>
      <c r="D480" s="0" t="inlineStr">
        <is>
          <t>18級精英流寇</t>
        </is>
      </c>
    </row>
    <row customHeight="1" ht="16.5" r="481" s="3">
      <c r="A481" s="0" t="n">
        <v>480</v>
      </c>
      <c r="B481" s="0" t="inlineStr">
        <is>
          <t>19级精英流寇</t>
        </is>
      </c>
      <c r="D481" s="0" t="inlineStr">
        <is>
          <t>19級精英流寇</t>
        </is>
      </c>
    </row>
    <row customHeight="1" ht="16.5" r="482" s="3">
      <c r="A482" s="0" t="n">
        <v>481</v>
      </c>
      <c r="B482" s="0" t="inlineStr">
        <is>
          <t>20级精英流寇</t>
        </is>
      </c>
      <c r="D482" s="0" t="inlineStr">
        <is>
          <t>20級精英流寇</t>
        </is>
      </c>
    </row>
    <row customHeight="1" ht="16.5" r="483" s="3">
      <c r="A483" s="0" t="n">
        <v>482</v>
      </c>
      <c r="B483" s="0" t="inlineStr">
        <is>
          <t>21级精英流寇</t>
        </is>
      </c>
      <c r="D483" s="0" t="inlineStr">
        <is>
          <t>21級精英流寇</t>
        </is>
      </c>
    </row>
    <row customHeight="1" ht="16.5" r="484" s="3">
      <c r="A484" s="0" t="n">
        <v>483</v>
      </c>
      <c r="B484" s="0" t="inlineStr">
        <is>
          <t>22级精英流寇</t>
        </is>
      </c>
      <c r="D484" s="0" t="inlineStr">
        <is>
          <t>22級精英流寇</t>
        </is>
      </c>
    </row>
    <row customHeight="1" ht="16.5" r="485" s="3">
      <c r="A485" s="0" t="n">
        <v>484</v>
      </c>
      <c r="B485" s="0" t="inlineStr">
        <is>
          <t>23级精英流寇</t>
        </is>
      </c>
      <c r="D485" s="0" t="inlineStr">
        <is>
          <t>23級精英流寇</t>
        </is>
      </c>
    </row>
    <row customHeight="1" ht="16.5" r="486" s="3">
      <c r="A486" s="0" t="n">
        <v>485</v>
      </c>
      <c r="B486" s="0" t="inlineStr">
        <is>
          <t>24级精英流寇</t>
        </is>
      </c>
      <c r="D486" s="0" t="inlineStr">
        <is>
          <t>24級精英流寇</t>
        </is>
      </c>
    </row>
    <row customHeight="1" ht="16.5" r="487" s="3">
      <c r="A487" s="0" t="n">
        <v>486</v>
      </c>
      <c r="B487" s="0" t="inlineStr">
        <is>
          <t>25级精英流寇</t>
        </is>
      </c>
      <c r="D487" s="0" t="inlineStr">
        <is>
          <t>25級精英流寇</t>
        </is>
      </c>
    </row>
    <row customHeight="1" ht="16.5" r="488" s="3">
      <c r="A488" s="0" t="n">
        <v>487</v>
      </c>
      <c r="B488" s="0" t="inlineStr">
        <is>
          <t>26级精英流寇</t>
        </is>
      </c>
      <c r="D488" s="0" t="inlineStr">
        <is>
          <t>26級精英流寇</t>
        </is>
      </c>
    </row>
    <row customHeight="1" ht="16.5" r="489" s="3">
      <c r="A489" s="0" t="n">
        <v>488</v>
      </c>
      <c r="B489" s="0" t="inlineStr">
        <is>
          <t>27级精英流寇</t>
        </is>
      </c>
      <c r="D489" s="0" t="inlineStr">
        <is>
          <t>27級精英流寇</t>
        </is>
      </c>
    </row>
    <row customHeight="1" ht="16.5" r="490" s="3">
      <c r="A490" s="0" t="n">
        <v>489</v>
      </c>
      <c r="B490" s="0" t="inlineStr">
        <is>
          <t>28级精英流寇</t>
        </is>
      </c>
      <c r="D490" s="0" t="inlineStr">
        <is>
          <t>28級精英流寇</t>
        </is>
      </c>
    </row>
    <row customHeight="1" ht="16.5" r="491" s="3">
      <c r="A491" s="0" t="n">
        <v>490</v>
      </c>
      <c r="B491" s="0" t="inlineStr">
        <is>
          <t>29级精英流寇</t>
        </is>
      </c>
      <c r="D491" s="0" t="inlineStr">
        <is>
          <t>29級精英流寇</t>
        </is>
      </c>
    </row>
    <row customHeight="1" ht="16.5" r="492" s="3">
      <c r="A492" s="0" t="n">
        <v>491</v>
      </c>
      <c r="B492" s="0" t="inlineStr">
        <is>
          <t>30级精英流寇</t>
        </is>
      </c>
      <c r="D492" s="0" t="inlineStr">
        <is>
          <t>30級精英流寇</t>
        </is>
      </c>
    </row>
    <row customHeight="1" ht="16.5" r="493" s="3">
      <c r="A493" s="0" t="n">
        <v>492</v>
      </c>
      <c r="B493" s="0" t="inlineStr">
        <is>
          <t>1级精英叛军</t>
        </is>
      </c>
      <c r="D493" s="0" t="inlineStr">
        <is>
          <t>1級精英叛軍</t>
        </is>
      </c>
    </row>
    <row customHeight="1" ht="16.5" r="494" s="3">
      <c r="A494" s="0" t="n">
        <v>493</v>
      </c>
      <c r="B494" s="0" t="inlineStr">
        <is>
          <t>2级精英叛军</t>
        </is>
      </c>
      <c r="D494" s="0" t="inlineStr">
        <is>
          <t>2級精英叛軍</t>
        </is>
      </c>
    </row>
    <row customHeight="1" ht="16.5" r="495" s="3">
      <c r="A495" s="0" t="n">
        <v>494</v>
      </c>
      <c r="B495" s="0" t="inlineStr">
        <is>
          <t>3级精英叛军</t>
        </is>
      </c>
      <c r="D495" s="0" t="inlineStr">
        <is>
          <t>3級精英叛軍</t>
        </is>
      </c>
    </row>
    <row customHeight="1" ht="16.5" r="496" s="3">
      <c r="A496" s="0" t="n">
        <v>495</v>
      </c>
      <c r="B496" s="0" t="inlineStr">
        <is>
          <t>4级精英叛军</t>
        </is>
      </c>
      <c r="D496" s="0" t="inlineStr">
        <is>
          <t>4級精英叛軍</t>
        </is>
      </c>
    </row>
    <row customHeight="1" ht="16.5" r="497" s="3">
      <c r="A497" s="0" t="n">
        <v>496</v>
      </c>
      <c r="B497" s="0" t="inlineStr">
        <is>
          <t>5级精英叛军</t>
        </is>
      </c>
      <c r="D497" s="0" t="inlineStr">
        <is>
          <t>5級精英叛軍</t>
        </is>
      </c>
    </row>
    <row customHeight="1" ht="16.5" r="498" s="3">
      <c r="A498" s="0" t="n">
        <v>497</v>
      </c>
      <c r="B498" s="0" t="inlineStr">
        <is>
          <t>6级精英叛军</t>
        </is>
      </c>
      <c r="D498" s="0" t="inlineStr">
        <is>
          <t>6級精英叛軍</t>
        </is>
      </c>
    </row>
    <row customHeight="1" ht="16.5" r="499" s="3">
      <c r="A499" s="0" t="n">
        <v>498</v>
      </c>
      <c r="B499" s="0" t="inlineStr">
        <is>
          <t>7级精英叛军</t>
        </is>
      </c>
      <c r="D499" s="0" t="inlineStr">
        <is>
          <t>7級精英叛軍</t>
        </is>
      </c>
    </row>
    <row customHeight="1" ht="16.5" r="500" s="3">
      <c r="A500" s="0" t="n">
        <v>499</v>
      </c>
      <c r="B500" s="0" t="inlineStr">
        <is>
          <t>8级精英叛军</t>
        </is>
      </c>
      <c r="D500" s="0" t="inlineStr">
        <is>
          <t>8級精英叛軍</t>
        </is>
      </c>
    </row>
    <row customHeight="1" ht="16.5" r="501" s="3">
      <c r="A501" s="0" t="n">
        <v>500</v>
      </c>
      <c r="B501" s="0" t="inlineStr">
        <is>
          <t>9级精英叛军</t>
        </is>
      </c>
      <c r="D501" s="0" t="inlineStr">
        <is>
          <t>9級精英叛軍</t>
        </is>
      </c>
    </row>
    <row customHeight="1" ht="16.5" r="502" s="3">
      <c r="A502" s="0" t="n">
        <v>501</v>
      </c>
      <c r="B502" s="0" t="inlineStr">
        <is>
          <t>10级精英叛军</t>
        </is>
      </c>
      <c r="D502" s="0" t="inlineStr">
        <is>
          <t>10級精英叛軍</t>
        </is>
      </c>
    </row>
    <row customHeight="1" ht="16.5" r="503" s="3">
      <c r="A503" s="0" t="n">
        <v>502</v>
      </c>
      <c r="B503" s="0" t="inlineStr">
        <is>
          <t>11级精英叛军</t>
        </is>
      </c>
      <c r="D503" s="0" t="inlineStr">
        <is>
          <t>11級精英叛軍</t>
        </is>
      </c>
    </row>
    <row customHeight="1" ht="16.5" r="504" s="3">
      <c r="A504" s="0" t="n">
        <v>503</v>
      </c>
      <c r="B504" s="0" t="inlineStr">
        <is>
          <t>12级精英叛军</t>
        </is>
      </c>
      <c r="D504" s="0" t="inlineStr">
        <is>
          <t>12級精英叛軍</t>
        </is>
      </c>
    </row>
    <row customHeight="1" ht="16.5" r="505" s="3">
      <c r="A505" s="0" t="n">
        <v>504</v>
      </c>
      <c r="B505" s="0" t="inlineStr">
        <is>
          <t>13级精英叛军</t>
        </is>
      </c>
      <c r="D505" s="0" t="inlineStr">
        <is>
          <t>13級精英叛軍</t>
        </is>
      </c>
    </row>
    <row customHeight="1" ht="16.5" r="506" s="3">
      <c r="A506" s="0" t="n">
        <v>505</v>
      </c>
      <c r="B506" s="0" t="inlineStr">
        <is>
          <t>14级精英叛军</t>
        </is>
      </c>
      <c r="D506" s="0" t="inlineStr">
        <is>
          <t>14級精英叛軍</t>
        </is>
      </c>
    </row>
    <row customHeight="1" ht="16.5" r="507" s="3">
      <c r="A507" s="0" t="n">
        <v>506</v>
      </c>
      <c r="B507" s="0" t="inlineStr">
        <is>
          <t>15级精英叛军</t>
        </is>
      </c>
      <c r="D507" s="0" t="inlineStr">
        <is>
          <t>15級精英叛軍</t>
        </is>
      </c>
    </row>
    <row customHeight="1" ht="16.5" r="508" s="3">
      <c r="A508" s="0" t="n">
        <v>507</v>
      </c>
      <c r="B508" s="0" t="inlineStr">
        <is>
          <t>16级精英叛军</t>
        </is>
      </c>
      <c r="D508" s="0" t="inlineStr">
        <is>
          <t>16級精英叛軍</t>
        </is>
      </c>
    </row>
    <row customHeight="1" ht="16.5" r="509" s="3">
      <c r="A509" s="0" t="n">
        <v>508</v>
      </c>
      <c r="B509" s="0" t="inlineStr">
        <is>
          <t>17级精英叛军</t>
        </is>
      </c>
      <c r="D509" s="0" t="inlineStr">
        <is>
          <t>17級精英叛軍</t>
        </is>
      </c>
    </row>
    <row customHeight="1" ht="16.5" r="510" s="3">
      <c r="A510" s="0" t="n">
        <v>509</v>
      </c>
      <c r="B510" s="0" t="inlineStr">
        <is>
          <t>18级精英叛军</t>
        </is>
      </c>
      <c r="D510" s="0" t="inlineStr">
        <is>
          <t>18級精英叛軍</t>
        </is>
      </c>
    </row>
    <row customHeight="1" ht="16.5" r="511" s="3">
      <c r="A511" s="0" t="n">
        <v>510</v>
      </c>
      <c r="B511" s="0" t="inlineStr">
        <is>
          <t>19级精英叛军</t>
        </is>
      </c>
      <c r="D511" s="0" t="inlineStr">
        <is>
          <t>19級精英叛軍</t>
        </is>
      </c>
    </row>
    <row customHeight="1" ht="16.5" r="512" s="3">
      <c r="A512" s="0" t="n">
        <v>511</v>
      </c>
      <c r="B512" s="0" t="inlineStr">
        <is>
          <t>20级精英叛军</t>
        </is>
      </c>
      <c r="D512" s="0" t="inlineStr">
        <is>
          <t>20級精英叛軍</t>
        </is>
      </c>
    </row>
    <row customHeight="1" ht="16.5" r="513" s="3">
      <c r="A513" s="0" t="n">
        <v>512</v>
      </c>
      <c r="B513" s="0" t="inlineStr">
        <is>
          <t>21级精英叛军</t>
        </is>
      </c>
      <c r="D513" s="0" t="inlineStr">
        <is>
          <t>21級精英叛軍</t>
        </is>
      </c>
    </row>
    <row customHeight="1" ht="16.5" r="514" s="3">
      <c r="A514" s="0" t="n">
        <v>513</v>
      </c>
      <c r="B514" s="0" t="inlineStr">
        <is>
          <t>22级精英叛军</t>
        </is>
      </c>
      <c r="D514" s="0" t="inlineStr">
        <is>
          <t>22級精英叛軍</t>
        </is>
      </c>
    </row>
    <row customHeight="1" ht="16.5" r="515" s="3">
      <c r="A515" s="0" t="n">
        <v>514</v>
      </c>
      <c r="B515" s="0" t="inlineStr">
        <is>
          <t>23级精英叛军</t>
        </is>
      </c>
      <c r="D515" s="0" t="inlineStr">
        <is>
          <t>23級精英叛軍</t>
        </is>
      </c>
    </row>
    <row customHeight="1" ht="16.5" r="516" s="3">
      <c r="A516" s="0" t="n">
        <v>515</v>
      </c>
      <c r="B516" s="0" t="inlineStr">
        <is>
          <t>24级精英叛军</t>
        </is>
      </c>
      <c r="D516" s="0" t="inlineStr">
        <is>
          <t>24級精英叛軍</t>
        </is>
      </c>
    </row>
    <row customHeight="1" ht="16.5" r="517" s="3">
      <c r="A517" s="0" t="n">
        <v>516</v>
      </c>
      <c r="B517" s="0" t="inlineStr">
        <is>
          <t>25级精英叛军</t>
        </is>
      </c>
      <c r="D517" s="0" t="inlineStr">
        <is>
          <t>25級精英叛軍</t>
        </is>
      </c>
    </row>
    <row customHeight="1" ht="16.5" r="518" s="3">
      <c r="A518" s="0" t="n">
        <v>517</v>
      </c>
      <c r="B518" s="0" t="inlineStr">
        <is>
          <t>26级精英叛军</t>
        </is>
      </c>
      <c r="D518" s="0" t="inlineStr">
        <is>
          <t>26級精英叛軍</t>
        </is>
      </c>
    </row>
    <row customHeight="1" ht="16.5" r="519" s="3">
      <c r="A519" s="0" t="n">
        <v>518</v>
      </c>
      <c r="B519" s="0" t="inlineStr">
        <is>
          <t>27级精英叛军</t>
        </is>
      </c>
      <c r="D519" s="0" t="inlineStr">
        <is>
          <t>27級精英叛軍</t>
        </is>
      </c>
    </row>
    <row customHeight="1" ht="16.5" r="520" s="3">
      <c r="A520" s="0" t="n">
        <v>519</v>
      </c>
      <c r="B520" s="0" t="inlineStr">
        <is>
          <t>28级精英叛军</t>
        </is>
      </c>
      <c r="D520" s="0" t="inlineStr">
        <is>
          <t>28級精英叛軍</t>
        </is>
      </c>
    </row>
    <row customHeight="1" ht="16.5" r="521" s="3">
      <c r="A521" s="0" t="n">
        <v>520</v>
      </c>
      <c r="B521" s="0" t="inlineStr">
        <is>
          <t>29级精英叛军</t>
        </is>
      </c>
      <c r="D521" s="0" t="inlineStr">
        <is>
          <t>29級精英叛軍</t>
        </is>
      </c>
    </row>
    <row customHeight="1" ht="16.5" r="522" s="3">
      <c r="A522" s="0" t="n">
        <v>521</v>
      </c>
      <c r="B522" s="0" t="inlineStr">
        <is>
          <t>30级精英叛军</t>
        </is>
      </c>
      <c r="D522" s="0" t="inlineStr">
        <is>
          <t>30級精英叛軍</t>
        </is>
      </c>
    </row>
    <row customHeight="1" ht="16.5" r="523" s="3">
      <c r="A523" s="0" t="n">
        <v>522</v>
      </c>
      <c r="B523" s="0" t="inlineStr">
        <is>
          <t>1级山贼头领</t>
        </is>
      </c>
      <c r="D523" s="0" t="inlineStr">
        <is>
          <t>1級山賊頭領</t>
        </is>
      </c>
    </row>
    <row customHeight="1" ht="16.5" r="524" s="3">
      <c r="A524" s="0" t="n">
        <v>523</v>
      </c>
      <c r="B524" s="0" t="inlineStr">
        <is>
          <t>2级山贼头领</t>
        </is>
      </c>
      <c r="D524" s="0" t="inlineStr">
        <is>
          <t>2級山賊頭領</t>
        </is>
      </c>
    </row>
    <row customHeight="1" ht="16.5" r="525" s="3">
      <c r="A525" s="0" t="n">
        <v>524</v>
      </c>
      <c r="B525" s="0" t="inlineStr">
        <is>
          <t>3级山贼头领</t>
        </is>
      </c>
      <c r="D525" s="0" t="inlineStr">
        <is>
          <t>3級山賊頭領</t>
        </is>
      </c>
    </row>
    <row customHeight="1" ht="16.5" r="526" s="3">
      <c r="A526" s="0" t="n">
        <v>525</v>
      </c>
      <c r="B526" s="0" t="inlineStr">
        <is>
          <t>4级山贼头领</t>
        </is>
      </c>
      <c r="D526" s="0" t="inlineStr">
        <is>
          <t>4級山賊頭領</t>
        </is>
      </c>
    </row>
    <row customHeight="1" ht="16.5" r="527" s="3">
      <c r="A527" s="0" t="n">
        <v>526</v>
      </c>
      <c r="B527" s="0" t="inlineStr">
        <is>
          <t>5级山贼头领</t>
        </is>
      </c>
      <c r="D527" s="0" t="inlineStr">
        <is>
          <t>5級山賊頭領</t>
        </is>
      </c>
    </row>
    <row customHeight="1" ht="16.5" r="528" s="3">
      <c r="A528" s="0" t="n">
        <v>527</v>
      </c>
      <c r="B528" s="0" t="inlineStr">
        <is>
          <t>6级山贼头领</t>
        </is>
      </c>
      <c r="D528" s="0" t="inlineStr">
        <is>
          <t>6級山賊頭領</t>
        </is>
      </c>
    </row>
    <row customHeight="1" ht="16.5" r="529" s="3">
      <c r="A529" s="0" t="n">
        <v>528</v>
      </c>
      <c r="B529" s="0" t="inlineStr">
        <is>
          <t>7级山贼头领</t>
        </is>
      </c>
      <c r="D529" s="0" t="inlineStr">
        <is>
          <t>7級山賊頭領</t>
        </is>
      </c>
    </row>
    <row customHeight="1" ht="16.5" r="530" s="3">
      <c r="A530" s="0" t="n">
        <v>529</v>
      </c>
      <c r="B530" s="0" t="inlineStr">
        <is>
          <t>8级山贼头领</t>
        </is>
      </c>
      <c r="D530" s="0" t="inlineStr">
        <is>
          <t>8級山賊頭領</t>
        </is>
      </c>
    </row>
    <row customHeight="1" ht="16.5" r="531" s="3">
      <c r="A531" s="0" t="n">
        <v>530</v>
      </c>
      <c r="B531" s="0" t="inlineStr">
        <is>
          <t>9级山贼头领</t>
        </is>
      </c>
      <c r="D531" s="0" t="inlineStr">
        <is>
          <t>9級山賊頭領</t>
        </is>
      </c>
    </row>
    <row customHeight="1" ht="16.5" r="532" s="3">
      <c r="A532" s="0" t="n">
        <v>531</v>
      </c>
      <c r="B532" s="0" t="inlineStr">
        <is>
          <t>10级山贼头领</t>
        </is>
      </c>
      <c r="D532" s="0" t="inlineStr">
        <is>
          <t>10級山賊頭領</t>
        </is>
      </c>
    </row>
    <row customHeight="1" ht="16.5" r="533" s="3">
      <c r="A533" s="0" t="n">
        <v>532</v>
      </c>
      <c r="B533" s="0" t="inlineStr">
        <is>
          <t>11级山贼头领</t>
        </is>
      </c>
      <c r="D533" s="0" t="inlineStr">
        <is>
          <t>11級山賊頭領</t>
        </is>
      </c>
    </row>
    <row customHeight="1" ht="16.5" r="534" s="3">
      <c r="A534" s="0" t="n">
        <v>533</v>
      </c>
      <c r="B534" s="0" t="inlineStr">
        <is>
          <t>12级山贼头领</t>
        </is>
      </c>
      <c r="D534" s="0" t="inlineStr">
        <is>
          <t>12級山賊頭領</t>
        </is>
      </c>
    </row>
    <row customHeight="1" ht="16.5" r="535" s="3">
      <c r="A535" s="0" t="n">
        <v>534</v>
      </c>
      <c r="B535" s="0" t="inlineStr">
        <is>
          <t>13级山贼头领</t>
        </is>
      </c>
      <c r="D535" s="0" t="inlineStr">
        <is>
          <t>13級山賊頭領</t>
        </is>
      </c>
    </row>
    <row customHeight="1" ht="16.5" r="536" s="3">
      <c r="A536" s="0" t="n">
        <v>535</v>
      </c>
      <c r="B536" s="0" t="inlineStr">
        <is>
          <t>14级山贼头领</t>
        </is>
      </c>
      <c r="D536" s="0" t="inlineStr">
        <is>
          <t>14級山賊頭領</t>
        </is>
      </c>
    </row>
    <row customHeight="1" ht="16.5" r="537" s="3">
      <c r="A537" s="0" t="n">
        <v>536</v>
      </c>
      <c r="B537" s="0" t="inlineStr">
        <is>
          <t>15级山贼头领</t>
        </is>
      </c>
      <c r="D537" s="0" t="inlineStr">
        <is>
          <t>15級山賊頭領</t>
        </is>
      </c>
    </row>
    <row customHeight="1" ht="16.5" r="538" s="3">
      <c r="A538" s="0" t="n">
        <v>537</v>
      </c>
      <c r="B538" s="0" t="inlineStr">
        <is>
          <t>16级山贼头领</t>
        </is>
      </c>
      <c r="D538" s="0" t="inlineStr">
        <is>
          <t>16級山賊頭領</t>
        </is>
      </c>
    </row>
    <row customHeight="1" ht="16.5" r="539" s="3">
      <c r="A539" s="0" t="n">
        <v>538</v>
      </c>
      <c r="B539" s="0" t="inlineStr">
        <is>
          <t>17级山贼头领</t>
        </is>
      </c>
      <c r="D539" s="0" t="inlineStr">
        <is>
          <t>17級山賊頭領</t>
        </is>
      </c>
    </row>
    <row customHeight="1" ht="16.5" r="540" s="3">
      <c r="A540" s="0" t="n">
        <v>539</v>
      </c>
      <c r="B540" s="0" t="inlineStr">
        <is>
          <t>18级山贼头领</t>
        </is>
      </c>
      <c r="D540" s="0" t="inlineStr">
        <is>
          <t>18級山賊頭領</t>
        </is>
      </c>
    </row>
    <row customHeight="1" ht="16.5" r="541" s="3">
      <c r="A541" s="0" t="n">
        <v>540</v>
      </c>
      <c r="B541" s="0" t="inlineStr">
        <is>
          <t>19级山贼头领</t>
        </is>
      </c>
      <c r="D541" s="0" t="inlineStr">
        <is>
          <t>19級山賊頭領</t>
        </is>
      </c>
    </row>
    <row customHeight="1" ht="16.5" r="542" s="3">
      <c r="A542" s="0" t="n">
        <v>541</v>
      </c>
      <c r="B542" s="0" t="inlineStr">
        <is>
          <t>20级山贼头领</t>
        </is>
      </c>
      <c r="D542" s="0" t="inlineStr">
        <is>
          <t>20級山賊頭領</t>
        </is>
      </c>
    </row>
    <row customHeight="1" ht="16.5" r="543" s="3">
      <c r="A543" s="0" t="n">
        <v>542</v>
      </c>
      <c r="B543" s="0" t="inlineStr">
        <is>
          <t>21级山贼头领</t>
        </is>
      </c>
      <c r="D543" s="0" t="inlineStr">
        <is>
          <t>21級山賊頭領</t>
        </is>
      </c>
    </row>
    <row customHeight="1" ht="16.5" r="544" s="3">
      <c r="A544" s="0" t="n">
        <v>543</v>
      </c>
      <c r="B544" s="0" t="inlineStr">
        <is>
          <t>22级山贼头领</t>
        </is>
      </c>
      <c r="D544" s="0" t="inlineStr">
        <is>
          <t>22級山賊頭領</t>
        </is>
      </c>
    </row>
    <row customHeight="1" ht="16.5" r="545" s="3">
      <c r="A545" s="0" t="n">
        <v>544</v>
      </c>
      <c r="B545" s="0" t="inlineStr">
        <is>
          <t>23级山贼头领</t>
        </is>
      </c>
      <c r="D545" s="0" t="inlineStr">
        <is>
          <t>23級山賊頭領</t>
        </is>
      </c>
    </row>
    <row customHeight="1" ht="16.5" r="546" s="3">
      <c r="A546" s="0" t="n">
        <v>545</v>
      </c>
      <c r="B546" s="0" t="inlineStr">
        <is>
          <t>24级山贼头领</t>
        </is>
      </c>
      <c r="D546" s="0" t="inlineStr">
        <is>
          <t>24級山賊頭領</t>
        </is>
      </c>
    </row>
    <row customHeight="1" ht="16.5" r="547" s="3">
      <c r="A547" s="0" t="n">
        <v>546</v>
      </c>
      <c r="B547" s="0" t="inlineStr">
        <is>
          <t>25级山贼头领</t>
        </is>
      </c>
      <c r="D547" s="0" t="inlineStr">
        <is>
          <t>25級山賊頭領</t>
        </is>
      </c>
    </row>
    <row customHeight="1" ht="16.5" r="548" s="3">
      <c r="A548" s="0" t="n">
        <v>547</v>
      </c>
      <c r="B548" s="0" t="inlineStr">
        <is>
          <t>26级山贼头领</t>
        </is>
      </c>
      <c r="D548" s="0" t="inlineStr">
        <is>
          <t>26級山賊頭領</t>
        </is>
      </c>
    </row>
    <row customHeight="1" ht="16.5" r="549" s="3">
      <c r="A549" s="0" t="n">
        <v>548</v>
      </c>
      <c r="B549" s="0" t="inlineStr">
        <is>
          <t>27级山贼头领</t>
        </is>
      </c>
      <c r="D549" s="0" t="inlineStr">
        <is>
          <t>27級山賊頭領</t>
        </is>
      </c>
    </row>
    <row customHeight="1" ht="16.5" r="550" s="3">
      <c r="A550" s="0" t="n">
        <v>549</v>
      </c>
      <c r="B550" s="0" t="inlineStr">
        <is>
          <t>28级山贼头领</t>
        </is>
      </c>
      <c r="D550" s="0" t="inlineStr">
        <is>
          <t>28級山賊頭領</t>
        </is>
      </c>
    </row>
    <row customHeight="1" ht="16.5" r="551" s="3">
      <c r="A551" s="0" t="n">
        <v>550</v>
      </c>
      <c r="B551" s="0" t="inlineStr">
        <is>
          <t>29级山贼头领</t>
        </is>
      </c>
      <c r="D551" s="0" t="inlineStr">
        <is>
          <t>29級山賊頭領</t>
        </is>
      </c>
    </row>
    <row customHeight="1" ht="16.5" r="552" s="3">
      <c r="A552" s="0" t="n">
        <v>551</v>
      </c>
      <c r="B552" s="0" t="inlineStr">
        <is>
          <t>30级山贼头领</t>
        </is>
      </c>
      <c r="D552" s="0" t="inlineStr">
        <is>
          <t>30級山賊頭領</t>
        </is>
      </c>
    </row>
    <row customHeight="1" ht="16.5" r="553" s="3">
      <c r="A553" s="0" t="n">
        <v>552</v>
      </c>
      <c r="B553" s="0" t="inlineStr">
        <is>
          <t>1级土匪头领</t>
        </is>
      </c>
      <c r="D553" s="0" t="inlineStr">
        <is>
          <t>1級土匪頭領</t>
        </is>
      </c>
    </row>
    <row customHeight="1" ht="16.5" r="554" s="3">
      <c r="A554" s="0" t="n">
        <v>553</v>
      </c>
      <c r="B554" s="0" t="inlineStr">
        <is>
          <t>2级土匪头领</t>
        </is>
      </c>
      <c r="D554" s="0" t="inlineStr">
        <is>
          <t>2級土匪頭領</t>
        </is>
      </c>
    </row>
    <row customHeight="1" ht="16.5" r="555" s="3">
      <c r="A555" s="0" t="n">
        <v>554</v>
      </c>
      <c r="B555" s="0" t="inlineStr">
        <is>
          <t>3级土匪头领</t>
        </is>
      </c>
      <c r="D555" s="0" t="inlineStr">
        <is>
          <t>3級土匪頭領</t>
        </is>
      </c>
    </row>
    <row customHeight="1" ht="16.5" r="556" s="3">
      <c r="A556" s="0" t="n">
        <v>555</v>
      </c>
      <c r="B556" s="0" t="inlineStr">
        <is>
          <t>4级土匪头领</t>
        </is>
      </c>
      <c r="D556" s="0" t="inlineStr">
        <is>
          <t>4級土匪頭領</t>
        </is>
      </c>
    </row>
    <row customHeight="1" ht="16.5" r="557" s="3">
      <c r="A557" s="0" t="n">
        <v>556</v>
      </c>
      <c r="B557" s="0" t="inlineStr">
        <is>
          <t>5级土匪头领</t>
        </is>
      </c>
      <c r="D557" s="0" t="inlineStr">
        <is>
          <t>5級土匪頭領</t>
        </is>
      </c>
    </row>
    <row customHeight="1" ht="16.5" r="558" s="3">
      <c r="A558" s="0" t="n">
        <v>557</v>
      </c>
      <c r="B558" s="0" t="inlineStr">
        <is>
          <t>6级土匪头领</t>
        </is>
      </c>
      <c r="D558" s="0" t="inlineStr">
        <is>
          <t>6級土匪頭領</t>
        </is>
      </c>
    </row>
    <row customHeight="1" ht="16.5" r="559" s="3">
      <c r="A559" s="0" t="n">
        <v>558</v>
      </c>
      <c r="B559" s="0" t="inlineStr">
        <is>
          <t>7级土匪头领</t>
        </is>
      </c>
      <c r="D559" s="0" t="inlineStr">
        <is>
          <t>7級土匪頭領</t>
        </is>
      </c>
    </row>
    <row customHeight="1" ht="16.5" r="560" s="3">
      <c r="A560" s="0" t="n">
        <v>559</v>
      </c>
      <c r="B560" s="0" t="inlineStr">
        <is>
          <t>8级土匪头领</t>
        </is>
      </c>
      <c r="D560" s="0" t="inlineStr">
        <is>
          <t>8級土匪頭領</t>
        </is>
      </c>
    </row>
    <row customHeight="1" ht="16.5" r="561" s="3">
      <c r="A561" s="0" t="n">
        <v>560</v>
      </c>
      <c r="B561" s="0" t="inlineStr">
        <is>
          <t>9级土匪头领</t>
        </is>
      </c>
      <c r="D561" s="0" t="inlineStr">
        <is>
          <t>9級土匪頭領</t>
        </is>
      </c>
    </row>
    <row customHeight="1" ht="16.5" r="562" s="3">
      <c r="A562" s="0" t="n">
        <v>561</v>
      </c>
      <c r="B562" s="0" t="inlineStr">
        <is>
          <t>10级土匪头领</t>
        </is>
      </c>
      <c r="D562" s="0" t="inlineStr">
        <is>
          <t>10級土匪頭領</t>
        </is>
      </c>
    </row>
    <row customHeight="1" ht="16.5" r="563" s="3">
      <c r="A563" s="0" t="n">
        <v>562</v>
      </c>
      <c r="B563" s="0" t="inlineStr">
        <is>
          <t>11级土匪头领</t>
        </is>
      </c>
      <c r="D563" s="0" t="inlineStr">
        <is>
          <t>11級土匪頭領</t>
        </is>
      </c>
    </row>
    <row customHeight="1" ht="16.5" r="564" s="3">
      <c r="A564" s="0" t="n">
        <v>563</v>
      </c>
      <c r="B564" s="0" t="inlineStr">
        <is>
          <t>12级土匪头领</t>
        </is>
      </c>
      <c r="D564" s="0" t="inlineStr">
        <is>
          <t>12級土匪頭領</t>
        </is>
      </c>
    </row>
    <row customHeight="1" ht="16.5" r="565" s="3">
      <c r="A565" s="0" t="n">
        <v>564</v>
      </c>
      <c r="B565" s="0" t="inlineStr">
        <is>
          <t>13级土匪头领</t>
        </is>
      </c>
      <c r="D565" s="0" t="inlineStr">
        <is>
          <t>13級土匪頭領</t>
        </is>
      </c>
    </row>
    <row customHeight="1" ht="16.5" r="566" s="3">
      <c r="A566" s="0" t="n">
        <v>565</v>
      </c>
      <c r="B566" s="0" t="inlineStr">
        <is>
          <t>14级土匪头领</t>
        </is>
      </c>
      <c r="D566" s="0" t="inlineStr">
        <is>
          <t>14級土匪頭領</t>
        </is>
      </c>
    </row>
    <row customHeight="1" ht="16.5" r="567" s="3">
      <c r="A567" s="0" t="n">
        <v>566</v>
      </c>
      <c r="B567" s="0" t="inlineStr">
        <is>
          <t>15级土匪头领</t>
        </is>
      </c>
      <c r="D567" s="0" t="inlineStr">
        <is>
          <t>15級土匪頭領</t>
        </is>
      </c>
    </row>
    <row customHeight="1" ht="16.5" r="568" s="3">
      <c r="A568" s="0" t="n">
        <v>567</v>
      </c>
      <c r="B568" s="0" t="inlineStr">
        <is>
          <t>16级土匪头领</t>
        </is>
      </c>
      <c r="D568" s="0" t="inlineStr">
        <is>
          <t>16級土匪頭領</t>
        </is>
      </c>
    </row>
    <row customHeight="1" ht="16.5" r="569" s="3">
      <c r="A569" s="0" t="n">
        <v>568</v>
      </c>
      <c r="B569" s="0" t="inlineStr">
        <is>
          <t>17级土匪头领</t>
        </is>
      </c>
      <c r="D569" s="0" t="inlineStr">
        <is>
          <t>17級土匪頭領</t>
        </is>
      </c>
    </row>
    <row customHeight="1" ht="16.5" r="570" s="3">
      <c r="A570" s="0" t="n">
        <v>569</v>
      </c>
      <c r="B570" s="0" t="inlineStr">
        <is>
          <t>18级土匪头领</t>
        </is>
      </c>
      <c r="D570" s="0" t="inlineStr">
        <is>
          <t>18級土匪頭領</t>
        </is>
      </c>
    </row>
    <row customHeight="1" ht="16.5" r="571" s="3">
      <c r="A571" s="0" t="n">
        <v>570</v>
      </c>
      <c r="B571" s="0" t="inlineStr">
        <is>
          <t>19级土匪头领</t>
        </is>
      </c>
      <c r="D571" s="0" t="inlineStr">
        <is>
          <t>19級土匪頭領</t>
        </is>
      </c>
    </row>
    <row customHeight="1" ht="16.5" r="572" s="3">
      <c r="A572" s="0" t="n">
        <v>571</v>
      </c>
      <c r="B572" s="0" t="inlineStr">
        <is>
          <t>20级土匪头领</t>
        </is>
      </c>
      <c r="D572" s="0" t="inlineStr">
        <is>
          <t>20級土匪頭領</t>
        </is>
      </c>
    </row>
    <row customHeight="1" ht="16.5" r="573" s="3">
      <c r="A573" s="0" t="n">
        <v>572</v>
      </c>
      <c r="B573" s="0" t="inlineStr">
        <is>
          <t>21级土匪头领</t>
        </is>
      </c>
      <c r="D573" s="0" t="inlineStr">
        <is>
          <t>21級土匪頭領</t>
        </is>
      </c>
    </row>
    <row customHeight="1" ht="16.5" r="574" s="3">
      <c r="A574" s="0" t="n">
        <v>573</v>
      </c>
      <c r="B574" s="0" t="inlineStr">
        <is>
          <t>22级土匪头领</t>
        </is>
      </c>
      <c r="D574" s="0" t="inlineStr">
        <is>
          <t>22級土匪頭領</t>
        </is>
      </c>
    </row>
    <row customHeight="1" ht="16.5" r="575" s="3">
      <c r="A575" s="0" t="n">
        <v>574</v>
      </c>
      <c r="B575" s="0" t="inlineStr">
        <is>
          <t>23级土匪头领</t>
        </is>
      </c>
      <c r="D575" s="0" t="inlineStr">
        <is>
          <t>23級土匪頭領</t>
        </is>
      </c>
    </row>
    <row customHeight="1" ht="16.5" r="576" s="3">
      <c r="A576" s="0" t="n">
        <v>575</v>
      </c>
      <c r="B576" s="0" t="inlineStr">
        <is>
          <t>24级土匪头领</t>
        </is>
      </c>
      <c r="D576" s="0" t="inlineStr">
        <is>
          <t>24級土匪頭領</t>
        </is>
      </c>
    </row>
    <row customHeight="1" ht="16.5" r="577" s="3">
      <c r="A577" s="0" t="n">
        <v>576</v>
      </c>
      <c r="B577" s="0" t="inlineStr">
        <is>
          <t>25级土匪头领</t>
        </is>
      </c>
      <c r="D577" s="0" t="inlineStr">
        <is>
          <t>25級土匪頭領</t>
        </is>
      </c>
    </row>
    <row customHeight="1" ht="16.5" r="578" s="3">
      <c r="A578" s="0" t="n">
        <v>577</v>
      </c>
      <c r="B578" s="0" t="inlineStr">
        <is>
          <t>26级土匪头领</t>
        </is>
      </c>
      <c r="D578" s="0" t="inlineStr">
        <is>
          <t>26級土匪頭領</t>
        </is>
      </c>
    </row>
    <row customHeight="1" ht="16.5" r="579" s="3">
      <c r="A579" s="0" t="n">
        <v>578</v>
      </c>
      <c r="B579" s="0" t="inlineStr">
        <is>
          <t>27级土匪头领</t>
        </is>
      </c>
      <c r="D579" s="0" t="inlineStr">
        <is>
          <t>27級土匪頭領</t>
        </is>
      </c>
    </row>
    <row customHeight="1" ht="16.5" r="580" s="3">
      <c r="A580" s="0" t="n">
        <v>579</v>
      </c>
      <c r="B580" s="0" t="inlineStr">
        <is>
          <t>28级土匪头领</t>
        </is>
      </c>
      <c r="D580" s="0" t="inlineStr">
        <is>
          <t>28級土匪頭領</t>
        </is>
      </c>
    </row>
    <row customHeight="1" ht="16.5" r="581" s="3">
      <c r="A581" s="0" t="n">
        <v>580</v>
      </c>
      <c r="B581" s="0" t="inlineStr">
        <is>
          <t>29级土匪头领</t>
        </is>
      </c>
      <c r="D581" s="0" t="inlineStr">
        <is>
          <t>29級土匪頭領</t>
        </is>
      </c>
    </row>
    <row customHeight="1" ht="16.5" r="582" s="3">
      <c r="A582" s="0" t="n">
        <v>581</v>
      </c>
      <c r="B582" s="0" t="inlineStr">
        <is>
          <t>30级土匪头领</t>
        </is>
      </c>
      <c r="D582" s="0" t="inlineStr">
        <is>
          <t>30級土匪頭領</t>
        </is>
      </c>
    </row>
    <row customHeight="1" ht="16.5" r="583" s="3">
      <c r="A583" s="0" t="n">
        <v>582</v>
      </c>
      <c r="B583" s="0" t="inlineStr">
        <is>
          <t>1级流寇头领</t>
        </is>
      </c>
      <c r="D583" s="0" t="inlineStr">
        <is>
          <t>1級流寇頭領</t>
        </is>
      </c>
    </row>
    <row customHeight="1" ht="16.5" r="584" s="3">
      <c r="A584" s="0" t="n">
        <v>583</v>
      </c>
      <c r="B584" s="0" t="inlineStr">
        <is>
          <t>2级流寇头领</t>
        </is>
      </c>
      <c r="D584" s="0" t="inlineStr">
        <is>
          <t>2級流寇頭領</t>
        </is>
      </c>
    </row>
    <row customHeight="1" ht="16.5" r="585" s="3">
      <c r="A585" s="0" t="n">
        <v>584</v>
      </c>
      <c r="B585" s="0" t="inlineStr">
        <is>
          <t>3级流寇头领</t>
        </is>
      </c>
      <c r="D585" s="0" t="inlineStr">
        <is>
          <t>3級流寇頭領</t>
        </is>
      </c>
    </row>
    <row customHeight="1" ht="16.5" r="586" s="3">
      <c r="A586" s="0" t="n">
        <v>585</v>
      </c>
      <c r="B586" s="0" t="inlineStr">
        <is>
          <t>4级流寇头领</t>
        </is>
      </c>
      <c r="D586" s="0" t="inlineStr">
        <is>
          <t>4級流寇頭領</t>
        </is>
      </c>
    </row>
    <row customHeight="1" ht="16.5" r="587" s="3">
      <c r="A587" s="0" t="n">
        <v>586</v>
      </c>
      <c r="B587" s="0" t="inlineStr">
        <is>
          <t>5级流寇头领</t>
        </is>
      </c>
      <c r="D587" s="0" t="inlineStr">
        <is>
          <t>5級流寇頭領</t>
        </is>
      </c>
    </row>
    <row customHeight="1" ht="16.5" r="588" s="3">
      <c r="A588" s="0" t="n">
        <v>587</v>
      </c>
      <c r="B588" s="0" t="inlineStr">
        <is>
          <t>6级流寇头领</t>
        </is>
      </c>
      <c r="D588" s="0" t="inlineStr">
        <is>
          <t>6級流寇頭領</t>
        </is>
      </c>
    </row>
    <row customHeight="1" ht="16.5" r="589" s="3">
      <c r="A589" s="0" t="n">
        <v>588</v>
      </c>
      <c r="B589" s="0" t="inlineStr">
        <is>
          <t>7级流寇头领</t>
        </is>
      </c>
      <c r="D589" s="0" t="inlineStr">
        <is>
          <t>7級流寇頭領</t>
        </is>
      </c>
    </row>
    <row customHeight="1" ht="16.5" r="590" s="3">
      <c r="A590" s="0" t="n">
        <v>589</v>
      </c>
      <c r="B590" s="0" t="inlineStr">
        <is>
          <t>8级流寇头领</t>
        </is>
      </c>
      <c r="D590" s="0" t="inlineStr">
        <is>
          <t>8級流寇頭領</t>
        </is>
      </c>
    </row>
    <row customHeight="1" ht="16.5" r="591" s="3">
      <c r="A591" s="0" t="n">
        <v>590</v>
      </c>
      <c r="B591" s="0" t="inlineStr">
        <is>
          <t>9级流寇头领</t>
        </is>
      </c>
      <c r="D591" s="0" t="inlineStr">
        <is>
          <t>9級流寇頭領</t>
        </is>
      </c>
    </row>
    <row customHeight="1" ht="16.5" r="592" s="3">
      <c r="A592" s="0" t="n">
        <v>591</v>
      </c>
      <c r="B592" s="0" t="inlineStr">
        <is>
          <t>10级流寇头领</t>
        </is>
      </c>
      <c r="D592" s="0" t="inlineStr">
        <is>
          <t>10級流寇頭領</t>
        </is>
      </c>
    </row>
    <row customHeight="1" ht="16.5" r="593" s="3">
      <c r="A593" s="0" t="n">
        <v>592</v>
      </c>
      <c r="B593" s="0" t="inlineStr">
        <is>
          <t>11级流寇头领</t>
        </is>
      </c>
      <c r="D593" s="0" t="inlineStr">
        <is>
          <t>11級流寇頭領</t>
        </is>
      </c>
    </row>
    <row customHeight="1" ht="16.5" r="594" s="3">
      <c r="A594" s="0" t="n">
        <v>593</v>
      </c>
      <c r="B594" s="0" t="inlineStr">
        <is>
          <t>12级流寇头领</t>
        </is>
      </c>
      <c r="D594" s="0" t="inlineStr">
        <is>
          <t>12級流寇頭領</t>
        </is>
      </c>
    </row>
    <row customHeight="1" ht="16.5" r="595" s="3">
      <c r="A595" s="0" t="n">
        <v>594</v>
      </c>
      <c r="B595" s="0" t="inlineStr">
        <is>
          <t>13级流寇头领</t>
        </is>
      </c>
      <c r="D595" s="0" t="inlineStr">
        <is>
          <t>13級流寇頭領</t>
        </is>
      </c>
    </row>
    <row customHeight="1" ht="16.5" r="596" s="3">
      <c r="A596" s="0" t="n">
        <v>595</v>
      </c>
      <c r="B596" s="0" t="inlineStr">
        <is>
          <t>14级流寇头领</t>
        </is>
      </c>
      <c r="D596" s="0" t="inlineStr">
        <is>
          <t>14級流寇頭領</t>
        </is>
      </c>
    </row>
    <row customHeight="1" ht="16.5" r="597" s="3">
      <c r="A597" s="0" t="n">
        <v>596</v>
      </c>
      <c r="B597" s="0" t="inlineStr">
        <is>
          <t>15级流寇头领</t>
        </is>
      </c>
      <c r="D597" s="0" t="inlineStr">
        <is>
          <t>15級流寇頭領</t>
        </is>
      </c>
    </row>
    <row customHeight="1" ht="16.5" r="598" s="3">
      <c r="A598" s="0" t="n">
        <v>597</v>
      </c>
      <c r="B598" s="0" t="inlineStr">
        <is>
          <t>16级流寇头领</t>
        </is>
      </c>
      <c r="D598" s="0" t="inlineStr">
        <is>
          <t>16級流寇頭領</t>
        </is>
      </c>
    </row>
    <row customHeight="1" ht="16.5" r="599" s="3">
      <c r="A599" s="0" t="n">
        <v>598</v>
      </c>
      <c r="B599" s="0" t="inlineStr">
        <is>
          <t>17级流寇头领</t>
        </is>
      </c>
      <c r="D599" s="0" t="inlineStr">
        <is>
          <t>17級流寇頭領</t>
        </is>
      </c>
    </row>
    <row customHeight="1" ht="16.5" r="600" s="3">
      <c r="A600" s="0" t="n">
        <v>599</v>
      </c>
      <c r="B600" s="0" t="inlineStr">
        <is>
          <t>18级流寇头领</t>
        </is>
      </c>
      <c r="D600" s="0" t="inlineStr">
        <is>
          <t>18級流寇頭領</t>
        </is>
      </c>
    </row>
    <row customHeight="1" ht="16.5" r="601" s="3">
      <c r="A601" s="0" t="n">
        <v>600</v>
      </c>
      <c r="B601" s="0" t="inlineStr">
        <is>
          <t>19级流寇头领</t>
        </is>
      </c>
      <c r="D601" s="0" t="inlineStr">
        <is>
          <t>19級流寇頭領</t>
        </is>
      </c>
    </row>
    <row customHeight="1" ht="16.5" r="602" s="3">
      <c r="A602" s="0" t="n">
        <v>601</v>
      </c>
      <c r="B602" s="0" t="inlineStr">
        <is>
          <t>20级流寇头领</t>
        </is>
      </c>
      <c r="D602" s="0" t="inlineStr">
        <is>
          <t>20級流寇頭領</t>
        </is>
      </c>
    </row>
    <row customHeight="1" ht="16.5" r="603" s="3">
      <c r="A603" s="0" t="n">
        <v>602</v>
      </c>
      <c r="B603" s="0" t="inlineStr">
        <is>
          <t>21级流寇头领</t>
        </is>
      </c>
      <c r="D603" s="0" t="inlineStr">
        <is>
          <t>21級流寇頭領</t>
        </is>
      </c>
    </row>
    <row customHeight="1" ht="16.5" r="604" s="3">
      <c r="A604" s="0" t="n">
        <v>603</v>
      </c>
      <c r="B604" s="0" t="inlineStr">
        <is>
          <t>22级流寇头领</t>
        </is>
      </c>
      <c r="D604" s="0" t="inlineStr">
        <is>
          <t>22級流寇頭領</t>
        </is>
      </c>
    </row>
    <row customHeight="1" ht="16.5" r="605" s="3">
      <c r="A605" s="0" t="n">
        <v>604</v>
      </c>
      <c r="B605" s="0" t="inlineStr">
        <is>
          <t>23级流寇头领</t>
        </is>
      </c>
      <c r="D605" s="0" t="inlineStr">
        <is>
          <t>23級流寇頭領</t>
        </is>
      </c>
    </row>
    <row customHeight="1" ht="16.5" r="606" s="3">
      <c r="A606" s="0" t="n">
        <v>605</v>
      </c>
      <c r="B606" s="0" t="inlineStr">
        <is>
          <t>24级流寇头领</t>
        </is>
      </c>
      <c r="D606" s="0" t="inlineStr">
        <is>
          <t>24級流寇頭領</t>
        </is>
      </c>
    </row>
    <row customHeight="1" ht="16.5" r="607" s="3">
      <c r="A607" s="0" t="n">
        <v>606</v>
      </c>
      <c r="B607" s="0" t="inlineStr">
        <is>
          <t>25级流寇头领</t>
        </is>
      </c>
      <c r="D607" s="0" t="inlineStr">
        <is>
          <t>25級流寇頭領</t>
        </is>
      </c>
    </row>
    <row customHeight="1" ht="16.5" r="608" s="3">
      <c r="A608" s="0" t="n">
        <v>607</v>
      </c>
      <c r="B608" s="0" t="inlineStr">
        <is>
          <t>26级流寇头领</t>
        </is>
      </c>
      <c r="D608" s="0" t="inlineStr">
        <is>
          <t>26級流寇頭領</t>
        </is>
      </c>
    </row>
    <row customHeight="1" ht="16.5" r="609" s="3">
      <c r="A609" s="0" t="n">
        <v>608</v>
      </c>
      <c r="B609" s="0" t="inlineStr">
        <is>
          <t>27级流寇头领</t>
        </is>
      </c>
      <c r="D609" s="0" t="inlineStr">
        <is>
          <t>27級流寇頭領</t>
        </is>
      </c>
    </row>
    <row customHeight="1" ht="16.5" r="610" s="3">
      <c r="A610" s="0" t="n">
        <v>609</v>
      </c>
      <c r="B610" s="0" t="inlineStr">
        <is>
          <t>28级流寇头领</t>
        </is>
      </c>
      <c r="D610" s="0" t="inlineStr">
        <is>
          <t>28級流寇頭領</t>
        </is>
      </c>
    </row>
    <row customHeight="1" ht="16.5" r="611" s="3">
      <c r="A611" s="0" t="n">
        <v>610</v>
      </c>
      <c r="B611" s="0" t="inlineStr">
        <is>
          <t>29级流寇头领</t>
        </is>
      </c>
      <c r="D611" s="0" t="inlineStr">
        <is>
          <t>29級流寇頭領</t>
        </is>
      </c>
    </row>
    <row customHeight="1" ht="16.5" r="612" s="3">
      <c r="A612" s="0" t="n">
        <v>611</v>
      </c>
      <c r="B612" s="0" t="inlineStr">
        <is>
          <t>30级流寇头领</t>
        </is>
      </c>
      <c r="D612" s="0" t="inlineStr">
        <is>
          <t>30級流寇頭領</t>
        </is>
      </c>
    </row>
    <row customHeight="1" ht="16.5" r="613" s="3">
      <c r="A613" s="0" t="n">
        <v>612</v>
      </c>
      <c r="B613" s="0" t="inlineStr">
        <is>
          <t>1级叛军头领</t>
        </is>
      </c>
      <c r="D613" s="0" t="inlineStr">
        <is>
          <t>1級叛軍頭領</t>
        </is>
      </c>
    </row>
    <row customHeight="1" ht="16.5" r="614" s="3">
      <c r="A614" s="0" t="n">
        <v>613</v>
      </c>
      <c r="B614" s="0" t="inlineStr">
        <is>
          <t>2级叛军头领</t>
        </is>
      </c>
      <c r="D614" s="0" t="inlineStr">
        <is>
          <t>2級叛軍頭領</t>
        </is>
      </c>
    </row>
    <row customHeight="1" ht="16.5" r="615" s="3">
      <c r="A615" s="0" t="n">
        <v>614</v>
      </c>
      <c r="B615" s="0" t="inlineStr">
        <is>
          <t>3级叛军头领</t>
        </is>
      </c>
      <c r="D615" s="0" t="inlineStr">
        <is>
          <t>3級叛軍頭領</t>
        </is>
      </c>
    </row>
    <row customHeight="1" ht="16.5" r="616" s="3">
      <c r="A616" s="0" t="n">
        <v>615</v>
      </c>
      <c r="B616" s="0" t="inlineStr">
        <is>
          <t>4级叛军头领</t>
        </is>
      </c>
      <c r="D616" s="0" t="inlineStr">
        <is>
          <t>4級叛軍頭領</t>
        </is>
      </c>
    </row>
    <row customHeight="1" ht="16.5" r="617" s="3">
      <c r="A617" s="0" t="n">
        <v>616</v>
      </c>
      <c r="B617" s="0" t="inlineStr">
        <is>
          <t>5级叛军头领</t>
        </is>
      </c>
      <c r="D617" s="0" t="inlineStr">
        <is>
          <t>5級叛軍頭領</t>
        </is>
      </c>
    </row>
    <row customHeight="1" ht="16.5" r="618" s="3">
      <c r="A618" s="0" t="n">
        <v>617</v>
      </c>
      <c r="B618" s="0" t="inlineStr">
        <is>
          <t>6级叛军头领</t>
        </is>
      </c>
      <c r="D618" s="0" t="inlineStr">
        <is>
          <t>6級叛軍頭領</t>
        </is>
      </c>
    </row>
    <row customHeight="1" ht="16.5" r="619" s="3">
      <c r="A619" s="0" t="n">
        <v>618</v>
      </c>
      <c r="B619" s="0" t="inlineStr">
        <is>
          <t>7级叛军头领</t>
        </is>
      </c>
      <c r="D619" s="0" t="inlineStr">
        <is>
          <t>7級叛軍頭領</t>
        </is>
      </c>
    </row>
    <row customHeight="1" ht="16.5" r="620" s="3">
      <c r="A620" s="0" t="n">
        <v>619</v>
      </c>
      <c r="B620" s="0" t="inlineStr">
        <is>
          <t>8级叛军头领</t>
        </is>
      </c>
      <c r="D620" s="0" t="inlineStr">
        <is>
          <t>8級叛軍頭領</t>
        </is>
      </c>
    </row>
    <row customHeight="1" ht="16.5" r="621" s="3">
      <c r="A621" s="0" t="n">
        <v>620</v>
      </c>
      <c r="B621" s="0" t="inlineStr">
        <is>
          <t>9级叛军头领</t>
        </is>
      </c>
      <c r="D621" s="0" t="inlineStr">
        <is>
          <t>9級叛軍頭領</t>
        </is>
      </c>
    </row>
    <row customHeight="1" ht="16.5" r="622" s="3">
      <c r="A622" s="0" t="n">
        <v>621</v>
      </c>
      <c r="B622" s="0" t="inlineStr">
        <is>
          <t>10级叛军头领</t>
        </is>
      </c>
      <c r="D622" s="0" t="inlineStr">
        <is>
          <t>10級叛軍頭領</t>
        </is>
      </c>
    </row>
    <row customHeight="1" ht="16.5" r="623" s="3">
      <c r="A623" s="0" t="n">
        <v>622</v>
      </c>
      <c r="B623" s="0" t="inlineStr">
        <is>
          <t>11级叛军头领</t>
        </is>
      </c>
      <c r="D623" s="0" t="inlineStr">
        <is>
          <t>11級叛軍頭領</t>
        </is>
      </c>
    </row>
    <row customHeight="1" ht="16.5" r="624" s="3">
      <c r="A624" s="0" t="n">
        <v>623</v>
      </c>
      <c r="B624" s="0" t="inlineStr">
        <is>
          <t>12级叛军头领</t>
        </is>
      </c>
      <c r="D624" s="0" t="inlineStr">
        <is>
          <t>12級叛軍頭領</t>
        </is>
      </c>
    </row>
    <row customHeight="1" ht="16.5" r="625" s="3">
      <c r="A625" s="0" t="n">
        <v>624</v>
      </c>
      <c r="B625" s="0" t="inlineStr">
        <is>
          <t>13级叛军头领</t>
        </is>
      </c>
      <c r="D625" s="0" t="inlineStr">
        <is>
          <t>13級叛軍頭領</t>
        </is>
      </c>
    </row>
    <row customHeight="1" ht="16.5" r="626" s="3">
      <c r="A626" s="0" t="n">
        <v>625</v>
      </c>
      <c r="B626" s="0" t="inlineStr">
        <is>
          <t>14级叛军头领</t>
        </is>
      </c>
      <c r="D626" s="0" t="inlineStr">
        <is>
          <t>14級叛軍頭領</t>
        </is>
      </c>
    </row>
    <row customHeight="1" ht="16.5" r="627" s="3">
      <c r="A627" s="0" t="n">
        <v>626</v>
      </c>
      <c r="B627" s="0" t="inlineStr">
        <is>
          <t>15级叛军头领</t>
        </is>
      </c>
      <c r="D627" s="0" t="inlineStr">
        <is>
          <t>15級叛軍頭領</t>
        </is>
      </c>
    </row>
    <row customHeight="1" ht="16.5" r="628" s="3">
      <c r="A628" s="0" t="n">
        <v>627</v>
      </c>
      <c r="B628" s="0" t="inlineStr">
        <is>
          <t>16级叛军头领</t>
        </is>
      </c>
      <c r="D628" s="0" t="inlineStr">
        <is>
          <t>16級叛軍頭領</t>
        </is>
      </c>
    </row>
    <row customHeight="1" ht="16.5" r="629" s="3">
      <c r="A629" s="0" t="n">
        <v>628</v>
      </c>
      <c r="B629" s="0" t="inlineStr">
        <is>
          <t>17级叛军头领</t>
        </is>
      </c>
      <c r="D629" s="0" t="inlineStr">
        <is>
          <t>17級叛軍頭領</t>
        </is>
      </c>
    </row>
    <row customHeight="1" ht="16.5" r="630" s="3">
      <c r="A630" s="0" t="n">
        <v>629</v>
      </c>
      <c r="B630" s="0" t="inlineStr">
        <is>
          <t>18级叛军头领</t>
        </is>
      </c>
      <c r="D630" s="0" t="inlineStr">
        <is>
          <t>18級叛軍頭領</t>
        </is>
      </c>
    </row>
    <row customHeight="1" ht="16.5" r="631" s="3">
      <c r="A631" s="0" t="n">
        <v>630</v>
      </c>
      <c r="B631" s="0" t="inlineStr">
        <is>
          <t>19级叛军头领</t>
        </is>
      </c>
      <c r="D631" s="0" t="inlineStr">
        <is>
          <t>19級叛軍頭領</t>
        </is>
      </c>
    </row>
    <row customHeight="1" ht="16.5" r="632" s="3">
      <c r="A632" s="0" t="n">
        <v>631</v>
      </c>
      <c r="B632" s="0" t="inlineStr">
        <is>
          <t>20级叛军头领</t>
        </is>
      </c>
      <c r="D632" s="0" t="inlineStr">
        <is>
          <t>20級叛軍頭領</t>
        </is>
      </c>
    </row>
    <row customHeight="1" ht="16.5" r="633" s="3">
      <c r="A633" s="0" t="n">
        <v>632</v>
      </c>
      <c r="B633" s="0" t="inlineStr">
        <is>
          <t>21级叛军头领</t>
        </is>
      </c>
      <c r="D633" s="0" t="inlineStr">
        <is>
          <t>21級叛軍頭領</t>
        </is>
      </c>
    </row>
    <row customHeight="1" ht="16.5" r="634" s="3">
      <c r="A634" s="0" t="n">
        <v>633</v>
      </c>
      <c r="B634" s="0" t="inlineStr">
        <is>
          <t>22级叛军头领</t>
        </is>
      </c>
      <c r="D634" s="0" t="inlineStr">
        <is>
          <t>22級叛軍頭領</t>
        </is>
      </c>
    </row>
    <row customHeight="1" ht="16.5" r="635" s="3">
      <c r="A635" s="0" t="n">
        <v>634</v>
      </c>
      <c r="B635" s="0" t="inlineStr">
        <is>
          <t>23级叛军头领</t>
        </is>
      </c>
      <c r="D635" s="0" t="inlineStr">
        <is>
          <t>23級叛軍頭領</t>
        </is>
      </c>
    </row>
    <row customHeight="1" ht="16.5" r="636" s="3">
      <c r="A636" s="0" t="n">
        <v>635</v>
      </c>
      <c r="B636" s="0" t="inlineStr">
        <is>
          <t>24级叛军头领</t>
        </is>
      </c>
      <c r="D636" s="0" t="inlineStr">
        <is>
          <t>24級叛軍頭領</t>
        </is>
      </c>
    </row>
    <row customHeight="1" ht="16.5" r="637" s="3">
      <c r="A637" s="0" t="n">
        <v>636</v>
      </c>
      <c r="B637" s="0" t="inlineStr">
        <is>
          <t>25级叛军头领</t>
        </is>
      </c>
      <c r="D637" s="0" t="inlineStr">
        <is>
          <t>25級叛軍頭領</t>
        </is>
      </c>
    </row>
    <row customHeight="1" ht="16.5" r="638" s="3">
      <c r="A638" s="0" t="n">
        <v>637</v>
      </c>
      <c r="B638" s="0" t="inlineStr">
        <is>
          <t>26级叛军头领</t>
        </is>
      </c>
      <c r="D638" s="0" t="inlineStr">
        <is>
          <t>26級叛軍頭領</t>
        </is>
      </c>
    </row>
    <row customHeight="1" ht="16.5" r="639" s="3">
      <c r="A639" s="0" t="n">
        <v>638</v>
      </c>
      <c r="B639" s="0" t="inlineStr">
        <is>
          <t>27级叛军头领</t>
        </is>
      </c>
      <c r="D639" s="0" t="inlineStr">
        <is>
          <t>27級叛軍頭領</t>
        </is>
      </c>
    </row>
    <row customHeight="1" ht="16.5" r="640" s="3">
      <c r="A640" s="0" t="n">
        <v>639</v>
      </c>
      <c r="B640" s="0" t="inlineStr">
        <is>
          <t>28级叛军头领</t>
        </is>
      </c>
      <c r="D640" s="0" t="inlineStr">
        <is>
          <t>28級叛軍頭領</t>
        </is>
      </c>
    </row>
    <row customHeight="1" ht="16.5" r="641" s="3">
      <c r="A641" s="0" t="n">
        <v>640</v>
      </c>
      <c r="B641" s="0" t="inlineStr">
        <is>
          <t>29级叛军头领</t>
        </is>
      </c>
      <c r="D641" s="0" t="inlineStr">
        <is>
          <t>29級叛軍頭領</t>
        </is>
      </c>
    </row>
    <row customHeight="1" ht="16.5" r="642" s="3">
      <c r="A642" s="0" t="n">
        <v>641</v>
      </c>
      <c r="B642" s="0" t="inlineStr">
        <is>
          <t>30级叛军头领</t>
        </is>
      </c>
      <c r="D642" s="0" t="inlineStr">
        <is>
          <t>30級叛軍頭領</t>
        </is>
      </c>
    </row>
    <row customHeight="1" ht="16.5" r="643" s="3">
      <c r="A643" s="0" t="n">
        <v>642</v>
      </c>
      <c r="B643" s="0" t="inlineStr">
        <is>
          <t>周仓</t>
        </is>
      </c>
      <c r="D643" s="0" t="inlineStr">
        <is>
          <t>周倉</t>
        </is>
      </c>
    </row>
    <row customHeight="1" ht="16.5" r="644" s="3">
      <c r="A644" s="0" t="n">
        <v>643</v>
      </c>
      <c r="B644" s="0" t="inlineStr">
        <is>
          <t>刘晔</t>
        </is>
      </c>
      <c r="D644" s="0" t="inlineStr">
        <is>
          <t>劉曄</t>
        </is>
      </c>
    </row>
    <row customHeight="1" ht="16.5" r="645" s="3">
      <c r="A645" s="0" t="n">
        <v>644</v>
      </c>
      <c r="B645" s="0" t="inlineStr">
        <is>
          <t>黄权</t>
        </is>
      </c>
      <c r="D645" s="0" t="inlineStr">
        <is>
          <t>黃權</t>
        </is>
      </c>
    </row>
    <row customHeight="1" ht="16.5" r="646" s="3">
      <c r="A646" s="0" t="n">
        <v>645</v>
      </c>
      <c r="B646" s="0" t="inlineStr">
        <is>
          <t>纪灵</t>
        </is>
      </c>
      <c r="D646" s="0" t="inlineStr">
        <is>
          <t>紀靈</t>
        </is>
      </c>
    </row>
    <row customHeight="1" ht="16.5" r="647" s="3">
      <c r="A647" s="0" t="n">
        <v>646</v>
      </c>
      <c r="B647" s="0" t="inlineStr">
        <is>
          <t>马岱</t>
        </is>
      </c>
      <c r="D647" s="0" t="inlineStr">
        <is>
          <t>馬岱</t>
        </is>
      </c>
    </row>
    <row customHeight="1" ht="16.5" r="648" s="3">
      <c r="A648" s="0" t="n">
        <v>647</v>
      </c>
      <c r="B648" s="0" t="inlineStr">
        <is>
          <t>邓忠</t>
        </is>
      </c>
      <c r="D648" s="0" t="inlineStr">
        <is>
          <t>鄧忠</t>
        </is>
      </c>
    </row>
    <row customHeight="1" ht="16.5" r="649" s="3">
      <c r="A649" s="0" t="n">
        <v>648</v>
      </c>
      <c r="B649" s="0" t="inlineStr">
        <is>
          <t>李典</t>
        </is>
      </c>
      <c r="D649" s="0" t="inlineStr">
        <is>
          <t>李典</t>
        </is>
      </c>
    </row>
    <row customHeight="1" ht="16.5" r="650" s="3">
      <c r="A650" s="0" t="n">
        <v>649</v>
      </c>
      <c r="B650" s="0" t="inlineStr">
        <is>
          <t>李恢</t>
        </is>
      </c>
      <c r="D650" s="0" t="inlineStr">
        <is>
          <t>李恢</t>
        </is>
      </c>
    </row>
    <row customHeight="1" ht="16.5" r="651" s="3">
      <c r="A651" s="0" t="n">
        <v>650</v>
      </c>
      <c r="B651" s="0" t="inlineStr">
        <is>
          <t>李严</t>
        </is>
      </c>
      <c r="D651" s="0" t="inlineStr">
        <is>
          <t>李嚴</t>
        </is>
      </c>
    </row>
    <row customHeight="1" ht="16.5" r="652" s="3">
      <c r="A652" s="0" t="n">
        <v>651</v>
      </c>
      <c r="B652" s="0" t="inlineStr">
        <is>
          <t>关凤</t>
        </is>
      </c>
      <c r="D652" s="0" t="inlineStr">
        <is>
          <t>關鳳</t>
        </is>
      </c>
    </row>
    <row customHeight="1" ht="16.5" r="653" s="3">
      <c r="A653" s="0" t="n">
        <v>652</v>
      </c>
      <c r="B653" s="0" t="inlineStr">
        <is>
          <t>凌统</t>
        </is>
      </c>
      <c r="D653" s="0" t="inlineStr">
        <is>
          <t>淩統</t>
        </is>
      </c>
    </row>
    <row customHeight="1" ht="16.5" r="654" s="3">
      <c r="A654" s="0" t="n">
        <v>653</v>
      </c>
      <c r="B654" s="0" t="inlineStr">
        <is>
          <t>马忠</t>
        </is>
      </c>
      <c r="D654" s="0" t="inlineStr">
        <is>
          <t>馬忠</t>
        </is>
      </c>
    </row>
    <row customHeight="1" ht="16.5" r="655" s="3">
      <c r="A655" s="0" t="n">
        <v>654</v>
      </c>
      <c r="B655" s="0" t="inlineStr">
        <is>
          <t>田豫</t>
        </is>
      </c>
      <c r="D655" s="0" t="inlineStr">
        <is>
          <t>田豫</t>
        </is>
      </c>
    </row>
    <row customHeight="1" ht="16.5" r="656" s="3">
      <c r="A656" s="0" t="n">
        <v>655</v>
      </c>
      <c r="B656" s="0" t="inlineStr">
        <is>
          <t>夏侯霸</t>
        </is>
      </c>
      <c r="D656" s="0" t="inlineStr">
        <is>
          <t>夏侯霸</t>
        </is>
      </c>
    </row>
    <row customHeight="1" ht="16.5" r="657" s="3">
      <c r="A657" s="0" t="n">
        <v>656</v>
      </c>
      <c r="B657" s="0" t="inlineStr">
        <is>
          <t>徐盛</t>
        </is>
      </c>
      <c r="D657" s="0" t="inlineStr">
        <is>
          <t>徐盛</t>
        </is>
      </c>
    </row>
    <row customHeight="1" ht="16.5" r="658" s="3">
      <c r="A658" s="0" t="n">
        <v>657</v>
      </c>
      <c r="B658" s="0" t="inlineStr">
        <is>
          <t>严颜</t>
        </is>
      </c>
      <c r="D658" s="0" t="inlineStr">
        <is>
          <t>嚴顏</t>
        </is>
      </c>
    </row>
    <row customHeight="1" ht="16.5" r="659" s="3">
      <c r="A659" s="0" t="n">
        <v>658</v>
      </c>
      <c r="B659" s="0" t="inlineStr">
        <is>
          <t>邓艾</t>
        </is>
      </c>
      <c r="D659" s="0" t="inlineStr">
        <is>
          <t>鄧艾</t>
        </is>
      </c>
    </row>
    <row customHeight="1" ht="16.5" r="660" s="3">
      <c r="A660" s="0" t="n">
        <v>659</v>
      </c>
      <c r="B660" s="0" t="inlineStr">
        <is>
          <t>高览</t>
        </is>
      </c>
      <c r="D660" s="0" t="inlineStr">
        <is>
          <t>高覽</t>
        </is>
      </c>
    </row>
    <row customHeight="1" ht="16.5" r="661" s="3">
      <c r="A661" s="0" t="n">
        <v>660</v>
      </c>
      <c r="B661" s="0" t="inlineStr">
        <is>
          <t>张绣</t>
        </is>
      </c>
      <c r="D661" s="0" t="inlineStr">
        <is>
          <t>張繡</t>
        </is>
      </c>
    </row>
    <row customHeight="1" ht="16.5" r="662" s="3">
      <c r="A662" s="0" t="n">
        <v>661</v>
      </c>
      <c r="B662" s="0" t="inlineStr">
        <is>
          <t>蔡文姬</t>
        </is>
      </c>
      <c r="D662" s="0" t="inlineStr">
        <is>
          <t>蔡文姬</t>
        </is>
      </c>
    </row>
    <row customHeight="1" ht="16.5" r="663" s="3">
      <c r="A663" s="0" t="n">
        <v>662</v>
      </c>
      <c r="B663" s="0" t="inlineStr">
        <is>
          <t>华雄</t>
        </is>
      </c>
      <c r="D663" s="0" t="inlineStr">
        <is>
          <t>華雄</t>
        </is>
      </c>
    </row>
    <row customHeight="1" ht="16.5" r="664" s="3">
      <c r="A664" s="0" t="n">
        <v>663</v>
      </c>
      <c r="B664" s="0" t="inlineStr">
        <is>
          <t>关平</t>
        </is>
      </c>
      <c r="D664" s="0" t="inlineStr">
        <is>
          <t>關平</t>
        </is>
      </c>
    </row>
    <row customHeight="1" ht="16.5" r="665" s="3">
      <c r="A665" s="0" t="n">
        <v>664</v>
      </c>
      <c r="B665" s="0" t="inlineStr">
        <is>
          <t>陈宫</t>
        </is>
      </c>
      <c r="D665" s="0" t="inlineStr">
        <is>
          <t>陳宮</t>
        </is>
      </c>
    </row>
    <row customHeight="1" ht="16.5" r="666" s="3">
      <c r="A666" s="0" t="n">
        <v>665</v>
      </c>
      <c r="B666" s="0" t="inlineStr">
        <is>
          <t>文聘</t>
        </is>
      </c>
      <c r="D666" s="0" t="inlineStr">
        <is>
          <t>文聘</t>
        </is>
      </c>
    </row>
    <row customHeight="1" ht="16.5" r="667" s="3">
      <c r="A667" s="0" t="n">
        <v>666</v>
      </c>
      <c r="B667" s="0" t="inlineStr">
        <is>
          <t>沮授</t>
        </is>
      </c>
      <c r="D667" s="0" t="inlineStr">
        <is>
          <t>沮授</t>
        </is>
      </c>
    </row>
    <row customHeight="1" ht="16.5" r="668" s="3">
      <c r="A668" s="0" t="n">
        <v>667</v>
      </c>
      <c r="B668" s="0" t="inlineStr">
        <is>
          <t>徐庶</t>
        </is>
      </c>
      <c r="D668" s="0" t="inlineStr">
        <is>
          <t>徐庶</t>
        </is>
      </c>
    </row>
    <row customHeight="1" ht="16.5" r="669" s="3">
      <c r="A669" s="0" t="n">
        <v>668</v>
      </c>
      <c r="B669" s="0" t="inlineStr">
        <is>
          <t>程昱</t>
        </is>
      </c>
      <c r="D669" s="0" t="inlineStr">
        <is>
          <t>程昱</t>
        </is>
      </c>
    </row>
    <row customHeight="1" ht="16.5" r="670" s="3">
      <c r="A670" s="0" t="n">
        <v>669</v>
      </c>
      <c r="B670" s="0" t="inlineStr">
        <is>
          <t>李儒</t>
        </is>
      </c>
      <c r="D670" s="0" t="inlineStr">
        <is>
          <t>李儒</t>
        </is>
      </c>
    </row>
    <row customHeight="1" ht="16.5" r="671" s="3">
      <c r="A671" s="0" t="n">
        <v>670</v>
      </c>
      <c r="B671" s="0" t="inlineStr">
        <is>
          <t>诸葛谨</t>
        </is>
      </c>
      <c r="D671" s="0" t="inlineStr">
        <is>
          <t>諸葛謹</t>
        </is>
      </c>
    </row>
    <row customHeight="1" ht="16.5" r="672" s="3">
      <c r="A672" s="0" t="n">
        <v>671</v>
      </c>
      <c r="B672" s="0" t="inlineStr">
        <is>
          <t>袁绍</t>
        </is>
      </c>
      <c r="D672" s="0" t="inlineStr">
        <is>
          <t>袁紹</t>
        </is>
      </c>
    </row>
    <row customHeight="1" ht="16.5" r="673" s="3">
      <c r="A673" s="0" t="n">
        <v>672</v>
      </c>
      <c r="B673" s="0" t="inlineStr">
        <is>
          <t>郭图</t>
        </is>
      </c>
      <c r="D673" s="0" t="inlineStr">
        <is>
          <t>郭圖</t>
        </is>
      </c>
    </row>
    <row customHeight="1" ht="16.5" r="674" s="3">
      <c r="A674" s="0" t="n">
        <v>673</v>
      </c>
      <c r="B674" s="0" t="inlineStr">
        <is>
          <t>逢纪</t>
        </is>
      </c>
      <c r="D674" s="0" t="inlineStr">
        <is>
          <t>逢紀</t>
        </is>
      </c>
    </row>
    <row customHeight="1" ht="16.5" r="675" s="3">
      <c r="A675" s="0" t="n">
        <v>674</v>
      </c>
      <c r="B675" s="0" t="inlineStr">
        <is>
          <t>钟会</t>
        </is>
      </c>
      <c r="D675" s="0" t="inlineStr">
        <is>
          <t>鐘會</t>
        </is>
      </c>
    </row>
    <row customHeight="1" ht="16.5" r="676" s="3">
      <c r="A676" s="0" t="n">
        <v>675</v>
      </c>
      <c r="B676" s="0" t="inlineStr">
        <is>
          <t>毛玠</t>
        </is>
      </c>
      <c r="D676" s="0" t="inlineStr">
        <is>
          <t>毛玠</t>
        </is>
      </c>
    </row>
    <row customHeight="1" ht="16.5" r="677" s="3">
      <c r="A677" s="0" t="n">
        <v>676</v>
      </c>
      <c r="B677" s="0" t="inlineStr">
        <is>
          <t>诸葛恪</t>
        </is>
      </c>
      <c r="D677" s="0" t="inlineStr">
        <is>
          <t>諸葛恪</t>
        </is>
      </c>
    </row>
    <row customHeight="1" ht="16.5" r="678" s="3">
      <c r="A678" s="0" t="n">
        <v>677</v>
      </c>
      <c r="B678" s="0" t="inlineStr">
        <is>
          <t>公孙瓒</t>
        </is>
      </c>
      <c r="D678" s="0" t="inlineStr">
        <is>
          <t>公孫瓚</t>
        </is>
      </c>
    </row>
    <row customHeight="1" ht="16.5" r="679" s="3">
      <c r="A679" s="0" t="n">
        <v>678</v>
      </c>
      <c r="B679" s="0" t="inlineStr">
        <is>
          <t>关兴</t>
        </is>
      </c>
      <c r="D679" s="0" t="inlineStr">
        <is>
          <t>關興</t>
        </is>
      </c>
    </row>
    <row customHeight="1" ht="16.5" r="680" s="3">
      <c r="A680" s="0" t="n">
        <v>679</v>
      </c>
      <c r="B680" s="0" t="inlineStr">
        <is>
          <t>高顺</t>
        </is>
      </c>
      <c r="D680" s="0" t="inlineStr">
        <is>
          <t>高順</t>
        </is>
      </c>
    </row>
    <row customHeight="1" ht="16.5" r="681" s="3">
      <c r="A681" s="0" t="n">
        <v>680</v>
      </c>
      <c r="B681" s="0" t="inlineStr">
        <is>
          <t>乐进</t>
        </is>
      </c>
      <c r="D681" s="0" t="inlineStr">
        <is>
          <t>樂進</t>
        </is>
      </c>
    </row>
    <row customHeight="1" ht="16.5" r="682" s="3">
      <c r="A682" s="0" t="n">
        <v>681</v>
      </c>
      <c r="B682" s="0" t="inlineStr">
        <is>
          <t>黄盖</t>
        </is>
      </c>
      <c r="D682" s="0" t="inlineStr">
        <is>
          <t>黃蓋</t>
        </is>
      </c>
    </row>
    <row customHeight="1" ht="16.5" r="683" s="3">
      <c r="A683" s="0" t="n">
        <v>682</v>
      </c>
      <c r="B683" s="0" t="inlineStr">
        <is>
          <t>满宠</t>
        </is>
      </c>
      <c r="D683" s="0" t="inlineStr">
        <is>
          <t>滿寵</t>
        </is>
      </c>
    </row>
    <row customHeight="1" ht="16.5" r="684" s="3">
      <c r="A684" s="0" t="n">
        <v>683</v>
      </c>
      <c r="B684" s="0" t="inlineStr">
        <is>
          <t>司马师</t>
        </is>
      </c>
      <c r="D684" s="0" t="inlineStr">
        <is>
          <t>司馬師</t>
        </is>
      </c>
    </row>
    <row customHeight="1" ht="16.5" r="685" s="3">
      <c r="A685" s="0" t="n">
        <v>684</v>
      </c>
      <c r="B685" s="0" t="inlineStr">
        <is>
          <t>张任</t>
        </is>
      </c>
      <c r="D685" s="0" t="inlineStr">
        <is>
          <t>張任</t>
        </is>
      </c>
    </row>
    <row customHeight="1" ht="16.5" r="686" s="3">
      <c r="A686" s="0" t="n">
        <v>685</v>
      </c>
      <c r="B686" s="0" t="inlineStr">
        <is>
          <t>黄忠</t>
        </is>
      </c>
      <c r="D686" s="0" t="inlineStr">
        <is>
          <t>黃忠</t>
        </is>
      </c>
    </row>
    <row customHeight="1" ht="16.5" r="687" s="3">
      <c r="A687" s="0" t="n">
        <v>686</v>
      </c>
      <c r="B687" s="0" t="inlineStr">
        <is>
          <t>姜维</t>
        </is>
      </c>
      <c r="D687" s="0" t="inlineStr">
        <is>
          <t>薑維</t>
        </is>
      </c>
    </row>
    <row customHeight="1" ht="16.5" r="688" s="3">
      <c r="A688" s="0" t="n">
        <v>687</v>
      </c>
      <c r="B688" s="0" t="inlineStr">
        <is>
          <t>庞德</t>
        </is>
      </c>
      <c r="D688" s="0" t="inlineStr">
        <is>
          <t>龐德</t>
        </is>
      </c>
    </row>
    <row customHeight="1" ht="16.5" r="689" s="3">
      <c r="A689" s="0" t="n">
        <v>688</v>
      </c>
      <c r="B689" s="0" t="inlineStr">
        <is>
          <t>文丑</t>
        </is>
      </c>
      <c r="D689" s="0" t="inlineStr">
        <is>
          <t>文醜</t>
        </is>
      </c>
    </row>
    <row customHeight="1" ht="16.5" r="690" s="3">
      <c r="A690" s="0" t="n">
        <v>689</v>
      </c>
      <c r="B690" s="0" t="inlineStr">
        <is>
          <t>孙策</t>
        </is>
      </c>
      <c r="D690" s="0" t="inlineStr">
        <is>
          <t>孫策</t>
        </is>
      </c>
    </row>
    <row customHeight="1" ht="16.5" r="691" s="3">
      <c r="A691" s="0" t="n">
        <v>690</v>
      </c>
      <c r="B691" s="0" t="inlineStr">
        <is>
          <t>太史慈</t>
        </is>
      </c>
      <c r="D691" s="0" t="inlineStr">
        <is>
          <t>太史慈</t>
        </is>
      </c>
    </row>
    <row customHeight="1" ht="16.5" r="692" s="3">
      <c r="A692" s="0" t="n">
        <v>691</v>
      </c>
      <c r="B692" s="0" t="inlineStr">
        <is>
          <t>马超</t>
        </is>
      </c>
      <c r="D692" s="0" t="inlineStr">
        <is>
          <t>馬超</t>
        </is>
      </c>
    </row>
    <row customHeight="1" ht="16.5" r="693" s="3">
      <c r="A693" s="0" t="n">
        <v>692</v>
      </c>
      <c r="B693" s="0" t="inlineStr">
        <is>
          <t>颜良</t>
        </is>
      </c>
      <c r="D693" s="0" t="inlineStr">
        <is>
          <t>顏良</t>
        </is>
      </c>
    </row>
    <row customHeight="1" ht="16.5" r="694" s="3">
      <c r="A694" s="0" t="n">
        <v>693</v>
      </c>
      <c r="B694" s="0" t="inlineStr">
        <is>
          <t>甘宁</t>
        </is>
      </c>
      <c r="D694" s="0" t="inlineStr">
        <is>
          <t>甘寧</t>
        </is>
      </c>
    </row>
    <row customHeight="1" ht="16.5" r="695" s="3">
      <c r="A695" s="0" t="n">
        <v>694</v>
      </c>
      <c r="B695" s="0" t="inlineStr">
        <is>
          <t>张郃</t>
        </is>
      </c>
      <c r="D695" s="0" t="inlineStr">
        <is>
          <t>張郃</t>
        </is>
      </c>
    </row>
    <row customHeight="1" ht="16.5" r="696" s="3">
      <c r="A696" s="0" t="n">
        <v>695</v>
      </c>
      <c r="B696" s="0" t="inlineStr">
        <is>
          <t>曹彰</t>
        </is>
      </c>
      <c r="D696" s="0" t="inlineStr">
        <is>
          <t>曹彰</t>
        </is>
      </c>
    </row>
    <row customHeight="1" ht="16.5" r="697" s="3">
      <c r="A697" s="0" t="n">
        <v>696</v>
      </c>
      <c r="B697" s="0" t="inlineStr">
        <is>
          <t>夏侯惇</t>
        </is>
      </c>
      <c r="D697" s="0" t="inlineStr">
        <is>
          <t>夏侯惇</t>
        </is>
      </c>
    </row>
    <row customHeight="1" ht="16.5" r="698" s="3">
      <c r="A698" s="0" t="n">
        <v>697</v>
      </c>
      <c r="B698" s="0" t="inlineStr">
        <is>
          <t>文鸯</t>
        </is>
      </c>
      <c r="D698" s="0" t="inlineStr">
        <is>
          <t>文鴦</t>
        </is>
      </c>
    </row>
    <row customHeight="1" ht="16.5" r="699" s="3">
      <c r="A699" s="0" t="n">
        <v>698</v>
      </c>
      <c r="B699" s="0" t="inlineStr">
        <is>
          <t>周泰</t>
        </is>
      </c>
      <c r="D699" s="0" t="inlineStr">
        <is>
          <t>周泰</t>
        </is>
      </c>
    </row>
    <row customHeight="1" ht="16.5" r="700" s="3">
      <c r="A700" s="0" t="n">
        <v>699</v>
      </c>
      <c r="B700" s="0" t="inlineStr">
        <is>
          <t>张辽</t>
        </is>
      </c>
      <c r="D700" s="0" t="inlineStr">
        <is>
          <t>張遼</t>
        </is>
      </c>
    </row>
    <row customHeight="1" ht="16.5" r="701" s="3">
      <c r="A701" s="0" t="n">
        <v>700</v>
      </c>
      <c r="B701" s="0" t="inlineStr">
        <is>
          <t>魏延</t>
        </is>
      </c>
      <c r="D701" s="0" t="inlineStr">
        <is>
          <t>魏延</t>
        </is>
      </c>
    </row>
    <row customHeight="1" ht="16.5" r="702" s="3">
      <c r="A702" s="0" t="n">
        <v>701</v>
      </c>
      <c r="B702" s="0" t="inlineStr">
        <is>
          <t>张飞</t>
        </is>
      </c>
      <c r="D702" s="0" t="inlineStr">
        <is>
          <t>張飛</t>
        </is>
      </c>
    </row>
    <row customHeight="1" ht="16.5" r="703" s="3">
      <c r="A703" s="0" t="n">
        <v>702</v>
      </c>
      <c r="B703" s="0" t="inlineStr">
        <is>
          <t>夏侯渊</t>
        </is>
      </c>
      <c r="D703" s="0" t="inlineStr">
        <is>
          <t>夏侯淵</t>
        </is>
      </c>
    </row>
    <row customHeight="1" ht="16.5" r="704" s="3">
      <c r="A704" s="0" t="n">
        <v>703</v>
      </c>
      <c r="B704" s="0" t="inlineStr">
        <is>
          <t>孙坚</t>
        </is>
      </c>
      <c r="D704" s="0" t="inlineStr">
        <is>
          <t>孫堅</t>
        </is>
      </c>
    </row>
    <row customHeight="1" ht="16.5" r="705" s="3">
      <c r="A705" s="0" t="n">
        <v>704</v>
      </c>
      <c r="B705" s="0" t="inlineStr">
        <is>
          <t>徐晃</t>
        </is>
      </c>
      <c r="D705" s="0" t="inlineStr">
        <is>
          <t>徐晃</t>
        </is>
      </c>
    </row>
    <row customHeight="1" ht="16.5" r="706" s="3">
      <c r="A706" s="0" t="n">
        <v>705</v>
      </c>
      <c r="B706" s="0" t="inlineStr">
        <is>
          <t>荀彧</t>
        </is>
      </c>
      <c r="D706" s="0" t="inlineStr">
        <is>
          <t>荀彧</t>
        </is>
      </c>
    </row>
    <row customHeight="1" ht="16.5" r="707" s="3">
      <c r="A707" s="0" t="n">
        <v>706</v>
      </c>
      <c r="B707" s="0" t="inlineStr">
        <is>
          <t>鲁肃</t>
        </is>
      </c>
      <c r="D707" s="0" t="inlineStr">
        <is>
          <t>魯肅</t>
        </is>
      </c>
    </row>
    <row customHeight="1" ht="16.5" r="708" s="3">
      <c r="A708" s="0" t="n">
        <v>707</v>
      </c>
      <c r="B708" s="0" t="inlineStr">
        <is>
          <t>贾诩</t>
        </is>
      </c>
      <c r="D708" s="0" t="inlineStr">
        <is>
          <t>賈詡</t>
        </is>
      </c>
    </row>
    <row customHeight="1" ht="16.5" r="709" s="3">
      <c r="A709" s="0" t="n">
        <v>708</v>
      </c>
      <c r="B709" s="0" t="inlineStr">
        <is>
          <t>吕蒙</t>
        </is>
      </c>
      <c r="D709" s="0" t="inlineStr">
        <is>
          <t>呂蒙</t>
        </is>
      </c>
    </row>
    <row customHeight="1" ht="16.5" r="710" s="3">
      <c r="A710" s="0" t="n">
        <v>709</v>
      </c>
      <c r="B710" s="0" t="inlineStr">
        <is>
          <t>法正</t>
        </is>
      </c>
      <c r="D710" s="0" t="inlineStr">
        <is>
          <t>法正</t>
        </is>
      </c>
    </row>
    <row customHeight="1" ht="16.5" r="711" s="3">
      <c r="A711" s="0" t="n">
        <v>710</v>
      </c>
      <c r="B711" s="0" t="inlineStr">
        <is>
          <t>荀攸</t>
        </is>
      </c>
      <c r="D711" s="0" t="inlineStr">
        <is>
          <t>荀攸</t>
        </is>
      </c>
    </row>
    <row customHeight="1" ht="16.5" r="712" s="3">
      <c r="A712" s="0" t="n">
        <v>711</v>
      </c>
      <c r="B712" s="0" t="inlineStr">
        <is>
          <t>关羽</t>
        </is>
      </c>
      <c r="D712" s="0" t="inlineStr">
        <is>
          <t>關羽</t>
        </is>
      </c>
    </row>
    <row customHeight="1" ht="16.5" r="713" s="3">
      <c r="A713" s="0" t="n">
        <v>712</v>
      </c>
      <c r="B713" s="0" t="inlineStr">
        <is>
          <t>曹仁</t>
        </is>
      </c>
      <c r="D713" s="0" t="inlineStr">
        <is>
          <t>曹仁</t>
        </is>
      </c>
    </row>
    <row customHeight="1" ht="16.5" r="714" s="3">
      <c r="A714" s="0" t="n">
        <v>713</v>
      </c>
      <c r="B714" s="0" t="inlineStr">
        <is>
          <t>于禁</t>
        </is>
      </c>
      <c r="D714" s="0" t="inlineStr">
        <is>
          <t>於禁</t>
        </is>
      </c>
    </row>
    <row customHeight="1" ht="16.5" r="715" s="3">
      <c r="A715" s="0" t="n">
        <v>714</v>
      </c>
      <c r="B715" s="0" t="inlineStr">
        <is>
          <t>华佗</t>
        </is>
      </c>
      <c r="D715" s="0" t="inlineStr">
        <is>
          <t>華佗</t>
        </is>
      </c>
    </row>
    <row customHeight="1" ht="16.5" r="716" s="3">
      <c r="A716" s="0" t="n">
        <v>715</v>
      </c>
      <c r="B716" s="0" t="inlineStr">
        <is>
          <t>甄宓</t>
        </is>
      </c>
      <c r="D716" s="0" t="inlineStr">
        <is>
          <t>甄宓</t>
        </is>
      </c>
    </row>
    <row customHeight="1" ht="16.5" r="717" s="3">
      <c r="A717" s="0" t="n">
        <v>716</v>
      </c>
      <c r="B717" s="0" t="inlineStr">
        <is>
          <t>马云禄</t>
        </is>
      </c>
      <c r="D717" s="0" t="inlineStr">
        <is>
          <t>馬雲祿</t>
        </is>
      </c>
    </row>
    <row customHeight="1" ht="16.5" r="718" s="3">
      <c r="A718" s="0" t="n">
        <v>717</v>
      </c>
      <c r="B718" s="0" t="inlineStr">
        <is>
          <t>诸葛果</t>
        </is>
      </c>
      <c r="D718" s="0" t="inlineStr">
        <is>
          <t>諸葛果</t>
        </is>
      </c>
    </row>
    <row customHeight="1" ht="16.5" r="719" s="3">
      <c r="A719" s="0" t="n">
        <v>718</v>
      </c>
      <c r="B719" s="0" t="inlineStr">
        <is>
          <t>张春华</t>
        </is>
      </c>
      <c r="D719" s="0" t="inlineStr">
        <is>
          <t>張春華</t>
        </is>
      </c>
    </row>
    <row customHeight="1" ht="16.5" r="720" s="3">
      <c r="A720" s="0" t="n">
        <v>719</v>
      </c>
      <c r="B720" s="0" t="inlineStr">
        <is>
          <t>步练师</t>
        </is>
      </c>
      <c r="D720" s="0" t="inlineStr">
        <is>
          <t>步練師</t>
        </is>
      </c>
    </row>
    <row customHeight="1" ht="16.5" r="721" s="3">
      <c r="A721" s="0" t="n">
        <v>720</v>
      </c>
      <c r="B721" s="0" t="inlineStr">
        <is>
          <t>吕玲绮</t>
        </is>
      </c>
      <c r="D721" s="0" t="inlineStr">
        <is>
          <t>呂玲綺</t>
        </is>
      </c>
    </row>
    <row customHeight="1" ht="16.5" r="722" s="3">
      <c r="A722" s="0" t="n">
        <v>721</v>
      </c>
      <c r="B722" s="0" t="inlineStr">
        <is>
          <t>吕布</t>
        </is>
      </c>
      <c r="D722" s="0" t="inlineStr">
        <is>
          <t>呂布</t>
        </is>
      </c>
    </row>
    <row customHeight="1" ht="16.5" r="723" s="3">
      <c r="A723" s="0" t="n">
        <v>722</v>
      </c>
      <c r="B723" s="0" t="inlineStr">
        <is>
          <t>貂蝉</t>
        </is>
      </c>
      <c r="D723" s="0" t="inlineStr">
        <is>
          <t>貂蟬</t>
        </is>
      </c>
    </row>
    <row customHeight="1" ht="16.5" r="724" s="3">
      <c r="A724" s="0" t="n">
        <v>723</v>
      </c>
      <c r="B724" s="0" t="inlineStr">
        <is>
          <t>大乔</t>
        </is>
      </c>
      <c r="D724" s="0" t="inlineStr">
        <is>
          <t>大喬</t>
        </is>
      </c>
    </row>
    <row customHeight="1" ht="16.5" r="725" s="3">
      <c r="A725" s="0" t="n">
        <v>724</v>
      </c>
      <c r="B725" s="0" t="inlineStr">
        <is>
          <t>小乔</t>
        </is>
      </c>
      <c r="D725" s="0" t="inlineStr">
        <is>
          <t>小喬</t>
        </is>
      </c>
    </row>
    <row customHeight="1" ht="16.5" r="726" s="3">
      <c r="A726" s="0" t="n">
        <v>725</v>
      </c>
      <c r="B726" s="0" t="inlineStr">
        <is>
          <t>孙尚香</t>
        </is>
      </c>
      <c r="D726" s="0" t="inlineStr">
        <is>
          <t>孫尚香</t>
        </is>
      </c>
    </row>
    <row customHeight="1" ht="16.5" r="727" s="3">
      <c r="A727" s="0" t="n">
        <v>726</v>
      </c>
      <c r="B727" s="0" t="inlineStr">
        <is>
          <t>祝融</t>
        </is>
      </c>
      <c r="D727" s="0" t="inlineStr">
        <is>
          <t>祝融</t>
        </is>
      </c>
    </row>
    <row customHeight="1" ht="16.5" r="728" s="3">
      <c r="A728" s="0" t="n">
        <v>727</v>
      </c>
      <c r="B728" s="0" t="inlineStr">
        <is>
          <t>黄月英</t>
        </is>
      </c>
      <c r="D728" s="0" t="inlineStr">
        <is>
          <t>黃月英</t>
        </is>
      </c>
    </row>
    <row customHeight="1" ht="16.5" r="729" s="3">
      <c r="A729" s="0" t="n">
        <v>728</v>
      </c>
      <c r="B729" s="0" t="inlineStr">
        <is>
          <t>张星彩</t>
        </is>
      </c>
      <c r="D729" s="0" t="inlineStr">
        <is>
          <t>張星彩</t>
        </is>
      </c>
    </row>
    <row customHeight="1" ht="16.5" r="730" s="3">
      <c r="A730" s="0" t="n">
        <v>729</v>
      </c>
      <c r="B730" s="0" t="inlineStr">
        <is>
          <t>郭嘉</t>
        </is>
      </c>
      <c r="D730" s="0" t="inlineStr">
        <is>
          <t>郭嘉</t>
        </is>
      </c>
    </row>
    <row customHeight="1" ht="16.5" r="731" s="3">
      <c r="A731" s="0" t="n">
        <v>730</v>
      </c>
      <c r="B731" s="0" t="inlineStr">
        <is>
          <t>典韦</t>
        </is>
      </c>
      <c r="D731" s="0" t="inlineStr">
        <is>
          <t>典韋</t>
        </is>
      </c>
    </row>
    <row customHeight="1" ht="16.5" r="732" s="3">
      <c r="A732" s="0" t="n">
        <v>731</v>
      </c>
      <c r="B732" s="0" t="inlineStr">
        <is>
          <t>庞统</t>
        </is>
      </c>
      <c r="D732" s="0" t="inlineStr">
        <is>
          <t>龐統</t>
        </is>
      </c>
    </row>
    <row customHeight="1" ht="16.5" r="733" s="3">
      <c r="A733" s="0" t="n">
        <v>732</v>
      </c>
      <c r="B733" s="0" t="inlineStr">
        <is>
          <t>许诸</t>
        </is>
      </c>
      <c r="D733" s="0" t="inlineStr">
        <is>
          <t>許諸</t>
        </is>
      </c>
    </row>
    <row customHeight="1" ht="16.5" r="734" s="3">
      <c r="A734" s="0" t="n">
        <v>733</v>
      </c>
      <c r="B734" s="0" t="inlineStr">
        <is>
          <t>陆逊</t>
        </is>
      </c>
      <c r="D734" s="0" t="inlineStr">
        <is>
          <t>陸遜</t>
        </is>
      </c>
    </row>
    <row customHeight="1" ht="16.5" r="735" s="3">
      <c r="A735" s="0" t="n">
        <v>734</v>
      </c>
      <c r="B735" s="0" t="inlineStr">
        <is>
          <t>董卓</t>
        </is>
      </c>
      <c r="D735" s="0" t="inlineStr">
        <is>
          <t>董卓</t>
        </is>
      </c>
    </row>
    <row customHeight="1" ht="16.5" r="736" s="3">
      <c r="A736" s="0" t="n">
        <v>735</v>
      </c>
      <c r="B736" s="0" t="inlineStr">
        <is>
          <t>赵云</t>
        </is>
      </c>
      <c r="D736" s="0" t="inlineStr">
        <is>
          <t>趙雲</t>
        </is>
      </c>
    </row>
    <row customHeight="1" ht="16.5" r="737" s="3">
      <c r="A737" s="0" t="n">
        <v>736</v>
      </c>
      <c r="B737" s="0" t="inlineStr">
        <is>
          <t>诸葛亮</t>
        </is>
      </c>
      <c r="D737" s="0" t="inlineStr">
        <is>
          <t>諸葛亮</t>
        </is>
      </c>
    </row>
    <row customHeight="1" ht="16.5" r="738" s="3">
      <c r="A738" s="0" t="n">
        <v>737</v>
      </c>
      <c r="B738" s="0" t="inlineStr">
        <is>
          <t>司马懿</t>
        </is>
      </c>
      <c r="D738" s="0" t="inlineStr">
        <is>
          <t>司馬懿</t>
        </is>
      </c>
    </row>
    <row customHeight="1" ht="16.5" r="739" s="3">
      <c r="A739" s="0" t="n">
        <v>738</v>
      </c>
      <c r="B739" s="0" t="inlineStr">
        <is>
          <t>周瑜</t>
        </is>
      </c>
      <c r="D739" s="0" t="inlineStr">
        <is>
          <t>周瑜</t>
        </is>
      </c>
    </row>
    <row customHeight="1" ht="16.5" r="740" s="3">
      <c r="A740" s="0" t="n">
        <v>739</v>
      </c>
      <c r="B740" s="0" t="inlineStr">
        <is>
          <t>刘备</t>
        </is>
      </c>
      <c r="D740" s="0" t="inlineStr">
        <is>
          <t>劉備</t>
        </is>
      </c>
    </row>
    <row customHeight="1" ht="16.5" r="741" s="3">
      <c r="A741" s="0" t="n">
        <v>740</v>
      </c>
      <c r="B741" s="0" t="inlineStr">
        <is>
          <t>孙权</t>
        </is>
      </c>
      <c r="D741" s="0" t="inlineStr">
        <is>
          <t>孫權</t>
        </is>
      </c>
    </row>
    <row customHeight="1" ht="16.5" r="742" s="3">
      <c r="A742" s="0" t="n">
        <v>741</v>
      </c>
      <c r="B742" s="0" t="inlineStr">
        <is>
          <t>曹操</t>
        </is>
      </c>
      <c r="D742" s="0" t="inlineStr">
        <is>
          <t>曹操</t>
        </is>
      </c>
    </row>
    <row customHeight="1" ht="16.5" r="743" s="3">
      <c r="A743" s="0" t="n">
        <v>742</v>
      </c>
      <c r="B743" s="0" t="inlineStr">
        <is>
          <t>王城孙权</t>
        </is>
      </c>
      <c r="D743" s="0" t="inlineStr">
        <is>
          <t>王城孫權</t>
        </is>
      </c>
    </row>
    <row customHeight="1" ht="16.5" r="744" s="3">
      <c r="A744" s="0" t="n">
        <v>743</v>
      </c>
      <c r="B744" s="0" t="inlineStr">
        <is>
          <t>王城小乔</t>
        </is>
      </c>
      <c r="D744" s="0" t="inlineStr">
        <is>
          <t>王城小喬</t>
        </is>
      </c>
    </row>
    <row customHeight="1" ht="16.5" r="745" s="3">
      <c r="A745" s="0" t="n">
        <v>744</v>
      </c>
      <c r="B745" s="0" t="inlineStr">
        <is>
          <t>王城陆逊</t>
        </is>
      </c>
      <c r="D745" s="0" t="inlineStr">
        <is>
          <t>王城陸遜</t>
        </is>
      </c>
    </row>
    <row customHeight="1" ht="16.5" r="746" s="3">
      <c r="A746" s="0" t="n">
        <v>745</v>
      </c>
      <c r="B746" s="0" t="inlineStr">
        <is>
          <t>王城周瑜</t>
        </is>
      </c>
      <c r="D746" s="0" t="inlineStr">
        <is>
          <t>王城周瑜</t>
        </is>
      </c>
    </row>
    <row customHeight="1" ht="16.5" r="747" s="3">
      <c r="A747" s="0" t="n">
        <v>746</v>
      </c>
      <c r="B747" s="0" t="inlineStr">
        <is>
          <t>王城黄盖</t>
        </is>
      </c>
      <c r="D747" s="0" t="inlineStr">
        <is>
          <t>王城黃蓋</t>
        </is>
      </c>
    </row>
    <row customHeight="1" ht="16.5" r="748" s="3">
      <c r="A748" s="0" t="n">
        <v>747</v>
      </c>
      <c r="B748" s="0" t="inlineStr">
        <is>
          <t>王城周泰</t>
        </is>
      </c>
      <c r="D748" s="0" t="inlineStr">
        <is>
          <t>王城周泰</t>
        </is>
      </c>
    </row>
    <row customHeight="1" ht="16.5" r="749" s="3">
      <c r="A749" s="0" t="n">
        <v>748</v>
      </c>
      <c r="B749" s="0" t="inlineStr">
        <is>
          <t>王城孙策</t>
        </is>
      </c>
      <c r="D749" s="0" t="inlineStr">
        <is>
          <t>王城孫策</t>
        </is>
      </c>
    </row>
    <row customHeight="1" ht="16.5" r="750" s="3">
      <c r="A750" s="0" t="n">
        <v>749</v>
      </c>
      <c r="B750" s="0" t="inlineStr">
        <is>
          <t>王城步练师</t>
        </is>
      </c>
      <c r="D750" s="0" t="inlineStr">
        <is>
          <t>王城步練師</t>
        </is>
      </c>
    </row>
    <row customHeight="1" ht="16.5" r="751" s="3">
      <c r="A751" s="0" t="n">
        <v>750</v>
      </c>
      <c r="B751" s="0" t="inlineStr">
        <is>
          <t>王城鲁肃</t>
        </is>
      </c>
      <c r="D751" s="0" t="inlineStr">
        <is>
          <t>王城魯肅</t>
        </is>
      </c>
    </row>
    <row customHeight="1" ht="16.5" r="752" s="3">
      <c r="A752" s="0" t="n">
        <v>751</v>
      </c>
      <c r="B752" s="0" t="inlineStr">
        <is>
          <t>王城孙坚</t>
        </is>
      </c>
      <c r="D752" s="0" t="inlineStr">
        <is>
          <t>王城孫堅</t>
        </is>
      </c>
    </row>
    <row customHeight="1" ht="16.5" r="753" s="3">
      <c r="A753" s="0" t="n">
        <v>752</v>
      </c>
      <c r="B753" s="0" t="inlineStr">
        <is>
          <t>王城吕蒙</t>
        </is>
      </c>
      <c r="D753" s="0" t="inlineStr">
        <is>
          <t>王城呂蒙</t>
        </is>
      </c>
    </row>
    <row customHeight="1" ht="16.5" r="754" s="3">
      <c r="A754" s="0" t="n">
        <v>753</v>
      </c>
      <c r="B754" s="0" t="inlineStr">
        <is>
          <t>王城甘宁</t>
        </is>
      </c>
      <c r="D754" s="0" t="inlineStr">
        <is>
          <t>王城甘寧</t>
        </is>
      </c>
    </row>
    <row customHeight="1" ht="16.5" r="755" s="3">
      <c r="A755" s="0" t="n">
        <v>754</v>
      </c>
      <c r="B755" s="0" t="inlineStr">
        <is>
          <t>王城太史慈</t>
        </is>
      </c>
      <c r="D755" s="0" t="inlineStr">
        <is>
          <t>王城太史慈</t>
        </is>
      </c>
    </row>
    <row customHeight="1" ht="16.5" r="756" s="3">
      <c r="A756" s="0" t="n">
        <v>755</v>
      </c>
      <c r="B756" s="0" t="inlineStr">
        <is>
          <t>王城邓艾</t>
        </is>
      </c>
      <c r="D756" s="0" t="inlineStr">
        <is>
          <t>王城鄧艾</t>
        </is>
      </c>
    </row>
    <row customHeight="1" ht="16.5" r="757" s="3">
      <c r="A757" s="0" t="n">
        <v>756</v>
      </c>
      <c r="B757" s="0" t="inlineStr">
        <is>
          <t>王城高览</t>
        </is>
      </c>
      <c r="D757" s="0" t="inlineStr">
        <is>
          <t>王城高覽</t>
        </is>
      </c>
    </row>
    <row customHeight="1" ht="16.5" r="758" s="3">
      <c r="A758" s="0" t="n">
        <v>757</v>
      </c>
      <c r="B758" s="0" t="inlineStr">
        <is>
          <t>王城张绣</t>
        </is>
      </c>
      <c r="D758" s="0" t="inlineStr">
        <is>
          <t>王城張繡</t>
        </is>
      </c>
    </row>
    <row customHeight="1" ht="16.5" r="759" s="3">
      <c r="A759" s="0" t="n">
        <v>758</v>
      </c>
      <c r="B759" s="0" t="inlineStr">
        <is>
          <t>王城华雄</t>
        </is>
      </c>
      <c r="D759" s="0" t="inlineStr">
        <is>
          <t>王城華雄</t>
        </is>
      </c>
    </row>
    <row customHeight="1" ht="16.5" r="760" s="3">
      <c r="A760" s="0" t="n">
        <v>759</v>
      </c>
      <c r="B760" s="0" t="inlineStr">
        <is>
          <t>王城关平</t>
        </is>
      </c>
      <c r="D760" s="0" t="inlineStr">
        <is>
          <t>王城關平</t>
        </is>
      </c>
    </row>
    <row customHeight="1" ht="16.5" r="761" s="3">
      <c r="A761" s="0" t="n">
        <v>760</v>
      </c>
      <c r="B761" s="0" t="inlineStr">
        <is>
          <t>王城陈宫</t>
        </is>
      </c>
      <c r="D761" s="0" t="inlineStr">
        <is>
          <t>王城陳宮</t>
        </is>
      </c>
    </row>
    <row customHeight="1" ht="16.5" r="762" s="3">
      <c r="A762" s="0" t="n">
        <v>761</v>
      </c>
      <c r="B762" s="0" t="inlineStr">
        <is>
          <t>王城文聘</t>
        </is>
      </c>
      <c r="D762" s="0" t="inlineStr">
        <is>
          <t>王城文聘</t>
        </is>
      </c>
    </row>
    <row customHeight="1" ht="16.5" r="763" s="3">
      <c r="A763" s="0" t="n">
        <v>762</v>
      </c>
      <c r="B763" s="0" t="inlineStr">
        <is>
          <t>王城沮授</t>
        </is>
      </c>
      <c r="D763" s="0" t="inlineStr">
        <is>
          <t>王城沮授</t>
        </is>
      </c>
    </row>
    <row customHeight="1" ht="16.5" r="764" s="3">
      <c r="A764" s="0" t="n">
        <v>763</v>
      </c>
      <c r="B764" s="0" t="inlineStr">
        <is>
          <t>王城徐庶</t>
        </is>
      </c>
      <c r="D764" s="0" t="inlineStr">
        <is>
          <t>王城徐庶</t>
        </is>
      </c>
    </row>
    <row customHeight="1" ht="16.5" r="765" s="3">
      <c r="A765" s="0" t="n">
        <v>764</v>
      </c>
      <c r="B765" s="0" t="inlineStr">
        <is>
          <t>王城程昱</t>
        </is>
      </c>
      <c r="D765" s="0" t="inlineStr">
        <is>
          <t>王城程昱</t>
        </is>
      </c>
    </row>
    <row customHeight="1" ht="16.5" r="766" s="3">
      <c r="A766" s="0" t="n">
        <v>765</v>
      </c>
      <c r="B766" s="0" t="inlineStr">
        <is>
          <t>王城李儒</t>
        </is>
      </c>
      <c r="D766" s="0" t="inlineStr">
        <is>
          <t>王城李儒</t>
        </is>
      </c>
    </row>
    <row customHeight="1" ht="16.5" r="767" s="3">
      <c r="A767" s="0" t="n">
        <v>766</v>
      </c>
      <c r="B767" s="0" t="inlineStr">
        <is>
          <t>王城诸葛谨</t>
        </is>
      </c>
      <c r="D767" s="0" t="inlineStr">
        <is>
          <t>王城諸葛謹</t>
        </is>
      </c>
    </row>
    <row customHeight="1" ht="16.5" r="768" s="3">
      <c r="A768" s="0" t="n">
        <v>767</v>
      </c>
      <c r="B768" s="0" t="inlineStr">
        <is>
          <t>王城郭图</t>
        </is>
      </c>
      <c r="D768" s="0" t="inlineStr">
        <is>
          <t>王城郭圖</t>
        </is>
      </c>
    </row>
    <row customHeight="1" ht="16.5" r="769" s="3">
      <c r="A769" s="0" t="n">
        <v>768</v>
      </c>
      <c r="B769" s="0" t="inlineStr">
        <is>
          <t>王城逢纪</t>
        </is>
      </c>
      <c r="D769" s="0" t="inlineStr">
        <is>
          <t>王城逢紀</t>
        </is>
      </c>
    </row>
    <row customHeight="1" ht="16.5" r="770" s="3">
      <c r="A770" s="0" t="n">
        <v>769</v>
      </c>
      <c r="B770" s="0" t="inlineStr">
        <is>
          <t>王城钟会</t>
        </is>
      </c>
      <c r="D770" s="0" t="inlineStr">
        <is>
          <t>王城鐘會</t>
        </is>
      </c>
    </row>
    <row customHeight="1" ht="16.5" r="771" s="3">
      <c r="A771" s="0" t="n">
        <v>770</v>
      </c>
      <c r="B771" s="0" t="inlineStr">
        <is>
          <t>王城毛玠</t>
        </is>
      </c>
      <c r="D771" s="0" t="inlineStr">
        <is>
          <t>王城毛玠</t>
        </is>
      </c>
    </row>
    <row customHeight="1" ht="16.5" r="772" s="3">
      <c r="A772" s="0" t="n">
        <v>771</v>
      </c>
      <c r="B772" s="0" t="inlineStr">
        <is>
          <t>王城诸葛诞</t>
        </is>
      </c>
      <c r="D772" s="0" t="inlineStr">
        <is>
          <t>王城諸葛誕</t>
        </is>
      </c>
    </row>
    <row customHeight="1" ht="16.5" r="773" s="3">
      <c r="A773" s="0" t="n">
        <v>772</v>
      </c>
      <c r="B773" s="0" t="inlineStr">
        <is>
          <t>王城公孙瓒</t>
        </is>
      </c>
      <c r="D773" s="0" t="inlineStr">
        <is>
          <t>王城公孫瓚</t>
        </is>
      </c>
    </row>
    <row customHeight="1" ht="16.5" r="774" s="3">
      <c r="A774" s="0" t="n">
        <v>773</v>
      </c>
      <c r="B774" s="0" t="inlineStr">
        <is>
          <t>王城关兴</t>
        </is>
      </c>
      <c r="D774" s="0" t="inlineStr">
        <is>
          <t>王城關興</t>
        </is>
      </c>
    </row>
    <row customHeight="1" ht="16.5" r="775" s="3">
      <c r="A775" s="0" t="n">
        <v>774</v>
      </c>
      <c r="B775" s="0" t="inlineStr">
        <is>
          <t>王城高顺</t>
        </is>
      </c>
      <c r="D775" s="0" t="inlineStr">
        <is>
          <t>王城高順</t>
        </is>
      </c>
    </row>
    <row customHeight="1" ht="16.5" r="776" s="3">
      <c r="A776" s="0" t="n">
        <v>775</v>
      </c>
      <c r="B776" s="0" t="inlineStr">
        <is>
          <t>王城守军</t>
        </is>
      </c>
      <c r="D776" s="0" t="inlineStr">
        <is>
          <t>王城守軍</t>
        </is>
      </c>
    </row>
    <row customHeight="1" ht="16.5" r="777" s="3">
      <c r="A777" s="0" t="n">
        <v>776</v>
      </c>
      <c r="B777" s="0" t="inlineStr">
        <is>
          <t>王城刘备</t>
        </is>
      </c>
      <c r="D777" s="0" t="inlineStr">
        <is>
          <t>王城劉備</t>
        </is>
      </c>
    </row>
    <row customHeight="1" ht="16.5" r="778" s="3">
      <c r="A778" s="0" t="n">
        <v>777</v>
      </c>
      <c r="B778" s="0" t="inlineStr">
        <is>
          <t>王城张飞</t>
        </is>
      </c>
      <c r="D778" s="0" t="inlineStr">
        <is>
          <t>王城張飛</t>
        </is>
      </c>
    </row>
    <row customHeight="1" ht="16.5" r="779" s="3">
      <c r="A779" s="0" t="n">
        <v>778</v>
      </c>
      <c r="B779" s="0" t="inlineStr">
        <is>
          <t>王城马超</t>
        </is>
      </c>
      <c r="D779" s="0" t="inlineStr">
        <is>
          <t>王城馬超</t>
        </is>
      </c>
    </row>
    <row customHeight="1" ht="16.5" r="780" s="3">
      <c r="A780" s="0" t="n">
        <v>779</v>
      </c>
      <c r="B780" s="0" t="inlineStr">
        <is>
          <t>王城赵云</t>
        </is>
      </c>
      <c r="D780" s="0" t="inlineStr">
        <is>
          <t>王城趙雲</t>
        </is>
      </c>
    </row>
    <row customHeight="1" ht="16.5" r="781" s="3">
      <c r="A781" s="0" t="n">
        <v>780</v>
      </c>
      <c r="B781" s="0" t="inlineStr">
        <is>
          <t>王城姜维</t>
        </is>
      </c>
      <c r="D781" s="0" t="inlineStr">
        <is>
          <t>王城薑維</t>
        </is>
      </c>
    </row>
    <row customHeight="1" ht="16.5" r="782" s="3">
      <c r="A782" s="0" t="n">
        <v>781</v>
      </c>
      <c r="B782" s="0" t="inlineStr">
        <is>
          <t>王城华佗</t>
        </is>
      </c>
      <c r="D782" s="0" t="inlineStr">
        <is>
          <t>王城華佗</t>
        </is>
      </c>
    </row>
    <row customHeight="1" ht="16.5" r="783" s="3">
      <c r="A783" s="0" t="n">
        <v>782</v>
      </c>
      <c r="B783" s="0" t="inlineStr">
        <is>
          <t>王城魏延</t>
        </is>
      </c>
      <c r="D783" s="0" t="inlineStr">
        <is>
          <t>王城魏延</t>
        </is>
      </c>
    </row>
    <row customHeight="1" ht="16.5" r="784" s="3">
      <c r="A784" s="0" t="n">
        <v>783</v>
      </c>
      <c r="B784" s="0" t="inlineStr">
        <is>
          <t>王城黄忠</t>
        </is>
      </c>
      <c r="D784" s="0" t="inlineStr">
        <is>
          <t>王城黃忠</t>
        </is>
      </c>
    </row>
    <row customHeight="1" ht="16.5" r="785" s="3">
      <c r="A785" s="0" t="n">
        <v>784</v>
      </c>
      <c r="B785" s="0" t="inlineStr">
        <is>
          <t>王城法正</t>
        </is>
      </c>
      <c r="D785" s="0" t="inlineStr">
        <is>
          <t>王城法正</t>
        </is>
      </c>
    </row>
    <row customHeight="1" ht="16.5" r="786" s="3">
      <c r="A786" s="0" t="n">
        <v>785</v>
      </c>
      <c r="B786" s="0" t="inlineStr">
        <is>
          <t>王城庞统</t>
        </is>
      </c>
      <c r="D786" s="0" t="inlineStr">
        <is>
          <t>王城龐統</t>
        </is>
      </c>
    </row>
    <row customHeight="1" ht="16.5" r="787" s="3">
      <c r="A787" s="0" t="n">
        <v>786</v>
      </c>
      <c r="B787" s="0" t="inlineStr">
        <is>
          <t>王城诸葛果</t>
        </is>
      </c>
      <c r="D787" s="0" t="inlineStr">
        <is>
          <t>王城諸葛果</t>
        </is>
      </c>
    </row>
    <row customHeight="1" ht="16.5" r="788" s="3">
      <c r="A788" s="0" t="n">
        <v>787</v>
      </c>
      <c r="B788" s="0" t="inlineStr">
        <is>
          <t>王城马云禄</t>
        </is>
      </c>
      <c r="D788" s="0" t="inlineStr">
        <is>
          <t>王城馬雲祿</t>
        </is>
      </c>
    </row>
    <row customHeight="1" ht="16.5" r="789" s="3">
      <c r="A789" s="0" t="n">
        <v>788</v>
      </c>
      <c r="B789" s="0" t="inlineStr">
        <is>
          <t>王城颜良</t>
        </is>
      </c>
      <c r="D789" s="0" t="inlineStr">
        <is>
          <t>王城顏良</t>
        </is>
      </c>
    </row>
    <row customHeight="1" ht="16.5" r="790" s="3">
      <c r="A790" s="0" t="n">
        <v>789</v>
      </c>
      <c r="B790" s="0" t="inlineStr">
        <is>
          <t>王城文丑</t>
        </is>
      </c>
      <c r="D790" s="0" t="inlineStr">
        <is>
          <t>王城文醜</t>
        </is>
      </c>
    </row>
    <row customHeight="1" ht="16.5" r="791" s="3">
      <c r="A791" s="0" t="n">
        <v>790</v>
      </c>
      <c r="B791" s="0" t="inlineStr">
        <is>
          <t>王城曹操</t>
        </is>
      </c>
      <c r="D791" s="0" t="inlineStr">
        <is>
          <t>王城曹操</t>
        </is>
      </c>
    </row>
    <row customHeight="1" ht="16.5" r="792" s="3">
      <c r="A792" s="0" t="n">
        <v>791</v>
      </c>
      <c r="B792" s="0" t="inlineStr">
        <is>
          <t>王城许褚</t>
        </is>
      </c>
      <c r="D792" s="0" t="inlineStr">
        <is>
          <t>王城許褚</t>
        </is>
      </c>
    </row>
    <row customHeight="1" ht="16.5" r="793" s="3">
      <c r="A793" s="0" t="n">
        <v>792</v>
      </c>
      <c r="B793" s="0" t="inlineStr">
        <is>
          <t>王城郭嘉</t>
        </is>
      </c>
      <c r="D793" s="0" t="inlineStr">
        <is>
          <t>王城郭嘉</t>
        </is>
      </c>
    </row>
    <row customHeight="1" ht="16.5" r="794" s="3">
      <c r="A794" s="0" t="n">
        <v>793</v>
      </c>
      <c r="B794" s="0" t="inlineStr">
        <is>
          <t>王城司马懿</t>
        </is>
      </c>
      <c r="D794" s="0" t="inlineStr">
        <is>
          <t>王城司馬懿</t>
        </is>
      </c>
    </row>
    <row customHeight="1" ht="16.5" r="795" s="3">
      <c r="A795" s="0" t="n">
        <v>794</v>
      </c>
      <c r="B795" s="0" t="inlineStr">
        <is>
          <t>王城曹彰</t>
        </is>
      </c>
      <c r="D795" s="0" t="inlineStr">
        <is>
          <t>王城曹彰</t>
        </is>
      </c>
    </row>
    <row customHeight="1" ht="16.5" r="796" s="3">
      <c r="A796" s="0" t="n">
        <v>795</v>
      </c>
      <c r="B796" s="0" t="inlineStr">
        <is>
          <t>王城庞德</t>
        </is>
      </c>
      <c r="D796" s="0" t="inlineStr">
        <is>
          <t>王城龐德</t>
        </is>
      </c>
    </row>
    <row customHeight="1" ht="16.5" r="797" s="3">
      <c r="A797" s="0" t="n">
        <v>796</v>
      </c>
      <c r="B797" s="0" t="inlineStr">
        <is>
          <t>王城荀彧</t>
        </is>
      </c>
      <c r="D797" s="0" t="inlineStr">
        <is>
          <t>王城荀彧</t>
        </is>
      </c>
    </row>
    <row customHeight="1" ht="16.5" r="798" s="3">
      <c r="A798" s="0" t="n">
        <v>797</v>
      </c>
      <c r="B798" s="0" t="inlineStr">
        <is>
          <t>王城荀攸</t>
        </is>
      </c>
      <c r="D798" s="0" t="inlineStr">
        <is>
          <t>王城荀攸</t>
        </is>
      </c>
    </row>
    <row customHeight="1" ht="16.5" r="799" s="3">
      <c r="A799" s="0" t="n">
        <v>798</v>
      </c>
      <c r="B799" s="0" t="inlineStr">
        <is>
          <t>王城曹仁</t>
        </is>
      </c>
      <c r="D799" s="0" t="inlineStr">
        <is>
          <t>王城曹仁</t>
        </is>
      </c>
    </row>
    <row customHeight="1" ht="16.5" r="800" s="3">
      <c r="A800" s="0" t="n">
        <v>799</v>
      </c>
      <c r="B800" s="0" t="inlineStr">
        <is>
          <t>王城于禁</t>
        </is>
      </c>
      <c r="D800" s="0" t="inlineStr">
        <is>
          <t>王城於禁</t>
        </is>
      </c>
    </row>
    <row customHeight="1" ht="16.5" r="801" s="3">
      <c r="A801" s="0" t="n">
        <v>800</v>
      </c>
      <c r="B801" s="0" t="inlineStr">
        <is>
          <t>王城张郃</t>
        </is>
      </c>
      <c r="D801" s="0" t="inlineStr">
        <is>
          <t>王城張郃</t>
        </is>
      </c>
    </row>
    <row customHeight="1" ht="16.5" r="802" s="3">
      <c r="A802" s="0" t="n">
        <v>801</v>
      </c>
      <c r="B802" s="0" t="inlineStr">
        <is>
          <t>王城夏侯惇</t>
        </is>
      </c>
      <c r="D802" s="0" t="inlineStr">
        <is>
          <t>王城夏侯惇</t>
        </is>
      </c>
    </row>
    <row customHeight="1" ht="16.5" r="803" s="3">
      <c r="A803" s="0" t="n">
        <v>802</v>
      </c>
      <c r="B803" s="0" t="inlineStr">
        <is>
          <t>王城张辽</t>
        </is>
      </c>
      <c r="D803" s="0" t="inlineStr">
        <is>
          <t>王城張遼</t>
        </is>
      </c>
    </row>
    <row customHeight="1" ht="16.5" r="804" s="3">
      <c r="A804" s="0" t="n">
        <v>803</v>
      </c>
      <c r="B804" s="0" t="inlineStr">
        <is>
          <t>王城蔡文姬</t>
        </is>
      </c>
      <c r="D804" s="0" t="inlineStr">
        <is>
          <t>王城蔡文姬</t>
        </is>
      </c>
    </row>
    <row customHeight="1" ht="16.5" r="805" s="3">
      <c r="A805" s="0" t="n">
        <v>804</v>
      </c>
      <c r="B805" s="0" t="inlineStr">
        <is>
          <t>州府典韦</t>
        </is>
      </c>
      <c r="D805" s="0" t="inlineStr">
        <is>
          <t>州府典韋</t>
        </is>
      </c>
    </row>
    <row customHeight="1" ht="16.5" r="806" s="3">
      <c r="A806" s="0" t="n">
        <v>805</v>
      </c>
      <c r="B806" s="0" t="inlineStr">
        <is>
          <t>州府许褚</t>
        </is>
      </c>
      <c r="D806" s="0" t="inlineStr">
        <is>
          <t>州府許褚</t>
        </is>
      </c>
    </row>
    <row customHeight="1" ht="16.5" r="807" s="3">
      <c r="A807" s="0" t="n">
        <v>806</v>
      </c>
      <c r="B807" s="0" t="inlineStr">
        <is>
          <t>州府曹彰</t>
        </is>
      </c>
      <c r="D807" s="0" t="inlineStr">
        <is>
          <t>州府曹彰</t>
        </is>
      </c>
    </row>
    <row customHeight="1" ht="16.5" r="808" s="3">
      <c r="A808" s="0" t="n">
        <v>807</v>
      </c>
      <c r="B808" s="0" t="inlineStr">
        <is>
          <t>州府庞德</t>
        </is>
      </c>
      <c r="D808" s="0" t="inlineStr">
        <is>
          <t>州府龐德</t>
        </is>
      </c>
    </row>
    <row customHeight="1" ht="16.5" r="809" s="3">
      <c r="A809" s="0" t="n">
        <v>808</v>
      </c>
      <c r="B809" s="0" t="inlineStr">
        <is>
          <t>州府于禁</t>
        </is>
      </c>
      <c r="D809" s="0" t="inlineStr">
        <is>
          <t>州府於禁</t>
        </is>
      </c>
    </row>
    <row customHeight="1" ht="16.5" r="810" s="3">
      <c r="A810" s="0" t="n">
        <v>809</v>
      </c>
      <c r="B810" s="0" t="inlineStr">
        <is>
          <t>州府曹仁</t>
        </is>
      </c>
      <c r="D810" s="0" t="inlineStr">
        <is>
          <t>州府曹仁</t>
        </is>
      </c>
    </row>
    <row customHeight="1" ht="16.5" r="811" s="3">
      <c r="A811" s="0" t="n">
        <v>810</v>
      </c>
      <c r="B811" s="0" t="inlineStr">
        <is>
          <t>州府张郃</t>
        </is>
      </c>
      <c r="D811" s="0" t="inlineStr">
        <is>
          <t>州府張郃</t>
        </is>
      </c>
    </row>
    <row customHeight="1" ht="16.5" r="812" s="3">
      <c r="A812" s="0" t="n">
        <v>811</v>
      </c>
      <c r="B812" s="0" t="inlineStr">
        <is>
          <t>州府邓艾</t>
        </is>
      </c>
      <c r="D812" s="0" t="inlineStr">
        <is>
          <t>州府鄧艾</t>
        </is>
      </c>
    </row>
    <row customHeight="1" ht="16.5" r="813" s="3">
      <c r="A813" s="0" t="n">
        <v>812</v>
      </c>
      <c r="B813" s="0" t="inlineStr">
        <is>
          <t>州府高览</t>
        </is>
      </c>
      <c r="D813" s="0" t="inlineStr">
        <is>
          <t>州府高覽</t>
        </is>
      </c>
    </row>
    <row customHeight="1" ht="16.5" r="814" s="3">
      <c r="A814" s="0" t="n">
        <v>813</v>
      </c>
      <c r="B814" s="0" t="inlineStr">
        <is>
          <t>州府张绣</t>
        </is>
      </c>
      <c r="D814" s="0" t="inlineStr">
        <is>
          <t>州府張繡</t>
        </is>
      </c>
    </row>
    <row customHeight="1" ht="16.5" r="815" s="3">
      <c r="A815" s="0" t="n">
        <v>814</v>
      </c>
      <c r="B815" s="0" t="inlineStr">
        <is>
          <t>州府华雄</t>
        </is>
      </c>
      <c r="D815" s="0" t="inlineStr">
        <is>
          <t>州府華雄</t>
        </is>
      </c>
    </row>
    <row customHeight="1" ht="16.5" r="816" s="3">
      <c r="A816" s="0" t="n">
        <v>815</v>
      </c>
      <c r="B816" s="0" t="inlineStr">
        <is>
          <t>州府关平</t>
        </is>
      </c>
      <c r="D816" s="0" t="inlineStr">
        <is>
          <t>州府關平</t>
        </is>
      </c>
    </row>
    <row customHeight="1" ht="16.5" r="817" s="3">
      <c r="A817" s="0" t="n">
        <v>816</v>
      </c>
      <c r="B817" s="0" t="inlineStr">
        <is>
          <t>州府陈宫</t>
        </is>
      </c>
      <c r="D817" s="0" t="inlineStr">
        <is>
          <t>州府陳宮</t>
        </is>
      </c>
    </row>
    <row customHeight="1" ht="16.5" r="818" s="3">
      <c r="A818" s="0" t="n">
        <v>817</v>
      </c>
      <c r="B818" s="0" t="inlineStr">
        <is>
          <t>州府文聘</t>
        </is>
      </c>
      <c r="D818" s="0" t="inlineStr">
        <is>
          <t>州府文聘</t>
        </is>
      </c>
    </row>
    <row customHeight="1" ht="16.5" r="819" s="3">
      <c r="A819" s="0" t="n">
        <v>818</v>
      </c>
      <c r="B819" s="0" t="inlineStr">
        <is>
          <t>州府沮授</t>
        </is>
      </c>
      <c r="D819" s="0" t="inlineStr">
        <is>
          <t>州府沮授</t>
        </is>
      </c>
    </row>
    <row customHeight="1" ht="16.5" r="820" s="3">
      <c r="A820" s="0" t="n">
        <v>819</v>
      </c>
      <c r="B820" s="0" t="inlineStr">
        <is>
          <t>州府徐庶</t>
        </is>
      </c>
      <c r="D820" s="0" t="inlineStr">
        <is>
          <t>州府徐庶</t>
        </is>
      </c>
    </row>
    <row customHeight="1" ht="16.5" r="821" s="3">
      <c r="A821" s="0" t="n">
        <v>820</v>
      </c>
      <c r="B821" s="0" t="inlineStr">
        <is>
          <t>州府程昱</t>
        </is>
      </c>
      <c r="D821" s="0" t="inlineStr">
        <is>
          <t>州府程昱</t>
        </is>
      </c>
    </row>
    <row customHeight="1" ht="16.5" r="822" s="3">
      <c r="A822" s="0" t="n">
        <v>821</v>
      </c>
      <c r="B822" s="0" t="inlineStr">
        <is>
          <t>州府守军</t>
        </is>
      </c>
      <c r="D822" s="0" t="inlineStr">
        <is>
          <t>州府守軍</t>
        </is>
      </c>
    </row>
    <row customHeight="1" ht="16.5" r="823" s="3">
      <c r="A823" s="0" t="n">
        <v>822</v>
      </c>
      <c r="B823" s="0" t="inlineStr">
        <is>
          <t>州府吕布</t>
        </is>
      </c>
      <c r="D823" s="0" t="inlineStr">
        <is>
          <t>州府呂布</t>
        </is>
      </c>
    </row>
    <row customHeight="1" ht="16.5" r="824" s="3">
      <c r="A824" s="0" t="n">
        <v>823</v>
      </c>
      <c r="B824" s="0" t="inlineStr">
        <is>
          <t>州府貂蝉</t>
        </is>
      </c>
      <c r="D824" s="0" t="inlineStr">
        <is>
          <t>州府貂蟬</t>
        </is>
      </c>
    </row>
    <row customHeight="1" ht="16.5" r="825" s="3">
      <c r="A825" s="0" t="n">
        <v>824</v>
      </c>
      <c r="B825" s="0" t="inlineStr">
        <is>
          <t>州府吕玲绮</t>
        </is>
      </c>
      <c r="D825" s="0" t="inlineStr">
        <is>
          <t>州府呂玲綺</t>
        </is>
      </c>
    </row>
    <row customHeight="1" ht="16.5" r="826" s="3">
      <c r="A826" s="0" t="n">
        <v>825</v>
      </c>
      <c r="B826" s="0" t="inlineStr">
        <is>
          <t>州府张辽</t>
        </is>
      </c>
      <c r="D826" s="0" t="inlineStr">
        <is>
          <t>州府張遼</t>
        </is>
      </c>
    </row>
    <row customHeight="1" ht="16.5" r="827" s="3">
      <c r="A827" s="0" t="n">
        <v>826</v>
      </c>
      <c r="B827" s="0" t="inlineStr">
        <is>
          <t>州府华佗</t>
        </is>
      </c>
      <c r="D827" s="0" t="inlineStr">
        <is>
          <t>州府華佗</t>
        </is>
      </c>
    </row>
    <row customHeight="1" ht="16.5" r="828" s="3">
      <c r="A828" s="0" t="n">
        <v>827</v>
      </c>
      <c r="B828" s="0" t="inlineStr">
        <is>
          <t>州府颜良</t>
        </is>
      </c>
      <c r="D828" s="0" t="inlineStr">
        <is>
          <t>州府顏良</t>
        </is>
      </c>
    </row>
    <row customHeight="1" ht="16.5" r="829" s="3">
      <c r="A829" s="0" t="n">
        <v>828</v>
      </c>
      <c r="B829" s="0" t="inlineStr">
        <is>
          <t>州府文丑</t>
        </is>
      </c>
      <c r="D829" s="0" t="inlineStr">
        <is>
          <t>州府文醜</t>
        </is>
      </c>
    </row>
    <row customHeight="1" ht="16.5" r="830" s="3">
      <c r="A830" s="0" t="n">
        <v>829</v>
      </c>
      <c r="B830" s="0" t="inlineStr">
        <is>
          <t>州府小乔</t>
        </is>
      </c>
      <c r="D830" s="0" t="inlineStr">
        <is>
          <t>州府小喬</t>
        </is>
      </c>
    </row>
    <row customHeight="1" ht="16.5" r="831" s="3">
      <c r="A831" s="0" t="n">
        <v>830</v>
      </c>
      <c r="B831" s="0" t="inlineStr">
        <is>
          <t>州府周瑜</t>
        </is>
      </c>
      <c r="D831" s="0" t="inlineStr">
        <is>
          <t>州府周瑜</t>
        </is>
      </c>
    </row>
    <row customHeight="1" ht="16.5" r="832" s="3">
      <c r="A832" s="0" t="n">
        <v>831</v>
      </c>
      <c r="B832" s="0" t="inlineStr">
        <is>
          <t>州府黄盖</t>
        </is>
      </c>
      <c r="D832" s="0" t="inlineStr">
        <is>
          <t>州府黃蓋</t>
        </is>
      </c>
    </row>
    <row customHeight="1" ht="16.5" r="833" s="3">
      <c r="A833" s="0" t="n">
        <v>832</v>
      </c>
      <c r="B833" s="0" t="inlineStr">
        <is>
          <t>州府周泰</t>
        </is>
      </c>
      <c r="D833" s="0" t="inlineStr">
        <is>
          <t>州府周泰</t>
        </is>
      </c>
    </row>
    <row customHeight="1" ht="16.5" r="834" s="3">
      <c r="A834" s="0" t="n">
        <v>833</v>
      </c>
      <c r="B834" s="0" t="inlineStr">
        <is>
          <t>州府孙策</t>
        </is>
      </c>
      <c r="D834" s="0" t="inlineStr">
        <is>
          <t>州府孫策</t>
        </is>
      </c>
    </row>
    <row customHeight="1" ht="16.5" r="835" s="3">
      <c r="A835" s="0" t="n">
        <v>834</v>
      </c>
      <c r="B835" s="0" t="inlineStr">
        <is>
          <t>州府步练师</t>
        </is>
      </c>
      <c r="D835" s="0" t="inlineStr">
        <is>
          <t>州府步練師</t>
        </is>
      </c>
    </row>
    <row customHeight="1" ht="16.5" r="836" s="3">
      <c r="A836" s="0" t="n">
        <v>835</v>
      </c>
      <c r="B836" s="0" t="inlineStr">
        <is>
          <t>州府陆逊</t>
        </is>
      </c>
      <c r="D836" s="0" t="inlineStr">
        <is>
          <t>州府陸遜</t>
        </is>
      </c>
    </row>
    <row customHeight="1" ht="16.5" r="837" s="3">
      <c r="A837" s="0" t="n">
        <v>836</v>
      </c>
      <c r="B837" s="0" t="inlineStr">
        <is>
          <t>州府祝融</t>
        </is>
      </c>
      <c r="D837" s="0" t="inlineStr">
        <is>
          <t>州府祝融</t>
        </is>
      </c>
    </row>
    <row customHeight="1" ht="16.5" r="838" s="3">
      <c r="A838" s="0" t="n">
        <v>837</v>
      </c>
      <c r="B838" s="0" t="inlineStr">
        <is>
          <t>州府张飞</t>
        </is>
      </c>
      <c r="D838" s="0" t="inlineStr">
        <is>
          <t>州府張飛</t>
        </is>
      </c>
    </row>
    <row customHeight="1" ht="16.5" r="839" s="3">
      <c r="A839" s="0" t="n">
        <v>838</v>
      </c>
      <c r="B839" s="0" t="inlineStr">
        <is>
          <t>州府姜维</t>
        </is>
      </c>
      <c r="D839" s="0" t="inlineStr">
        <is>
          <t>州府薑維</t>
        </is>
      </c>
    </row>
    <row customHeight="1" ht="16.5" r="840" s="3">
      <c r="A840" s="0" t="n">
        <v>839</v>
      </c>
      <c r="B840" s="0" t="inlineStr">
        <is>
          <t>州府魏延</t>
        </is>
      </c>
      <c r="D840" s="0" t="inlineStr">
        <is>
          <t>州府魏延</t>
        </is>
      </c>
    </row>
    <row customHeight="1" ht="16.5" r="841" s="3">
      <c r="A841" s="0" t="n">
        <v>840</v>
      </c>
      <c r="B841" s="0" t="inlineStr">
        <is>
          <t>州府黄忠</t>
        </is>
      </c>
      <c r="D841" s="0" t="inlineStr">
        <is>
          <t>州府黃忠</t>
        </is>
      </c>
    </row>
    <row customHeight="1" ht="16.5" r="842" s="3">
      <c r="A842" s="0" t="n">
        <v>841</v>
      </c>
      <c r="B842" s="0" t="inlineStr">
        <is>
          <t>州府法正</t>
        </is>
      </c>
      <c r="D842" s="0" t="inlineStr">
        <is>
          <t>州府法正</t>
        </is>
      </c>
    </row>
    <row customHeight="1" ht="16.5" r="843" s="3">
      <c r="A843" s="0" t="n">
        <v>842</v>
      </c>
      <c r="B843" s="0" t="inlineStr">
        <is>
          <t>州府庞统</t>
        </is>
      </c>
      <c r="D843" s="0" t="inlineStr">
        <is>
          <t>州府龐統</t>
        </is>
      </c>
    </row>
    <row customHeight="1" ht="16.5" r="844" s="3">
      <c r="A844" s="0" t="n">
        <v>843</v>
      </c>
      <c r="B844" s="0" t="inlineStr">
        <is>
          <t>州府郭嘉</t>
        </is>
      </c>
      <c r="D844" s="0" t="inlineStr">
        <is>
          <t>州府郭嘉</t>
        </is>
      </c>
    </row>
    <row customHeight="1" ht="16.5" r="845" s="3">
      <c r="A845" s="0" t="n">
        <v>844</v>
      </c>
      <c r="B845" s="0" t="inlineStr">
        <is>
          <t>州府董卓</t>
        </is>
      </c>
      <c r="D845" s="0" t="inlineStr">
        <is>
          <t>州府董卓</t>
        </is>
      </c>
    </row>
    <row customHeight="1" ht="16.5" r="846" s="3">
      <c r="A846" s="0" t="n">
        <v>845</v>
      </c>
      <c r="B846" s="0" t="inlineStr">
        <is>
          <t>州府马超</t>
        </is>
      </c>
      <c r="D846" s="0" t="inlineStr">
        <is>
          <t>州府馬超</t>
        </is>
      </c>
    </row>
    <row customHeight="1" ht="16.5" r="847" s="3">
      <c r="A847" s="0" t="n">
        <v>846</v>
      </c>
      <c r="B847" s="0" t="inlineStr">
        <is>
          <t>州府张星彩</t>
        </is>
      </c>
      <c r="D847" s="0" t="inlineStr">
        <is>
          <t>州府張星彩</t>
        </is>
      </c>
    </row>
    <row customHeight="1" ht="16.5" r="848" s="3">
      <c r="A848" s="0" t="n">
        <v>847</v>
      </c>
      <c r="B848" s="0" t="inlineStr">
        <is>
          <t>州府赵云</t>
        </is>
      </c>
      <c r="D848" s="0" t="inlineStr">
        <is>
          <t>州府趙雲</t>
        </is>
      </c>
    </row>
    <row customHeight="1" ht="16.5" r="849" s="3">
      <c r="A849" s="0" t="n">
        <v>848</v>
      </c>
      <c r="B849" s="0" t="inlineStr">
        <is>
          <t>县城曹彰</t>
        </is>
      </c>
      <c r="D849" s="0" t="inlineStr">
        <is>
          <t>縣城曹彰</t>
        </is>
      </c>
    </row>
    <row customHeight="1" ht="16.5" r="850" s="3">
      <c r="A850" s="0" t="n">
        <v>849</v>
      </c>
      <c r="B850" s="0" t="inlineStr">
        <is>
          <t>县城姜维</t>
        </is>
      </c>
      <c r="D850" s="0" t="inlineStr">
        <is>
          <t>縣城薑維</t>
        </is>
      </c>
    </row>
    <row customHeight="1" ht="16.5" r="851" s="3">
      <c r="A851" s="0" t="n">
        <v>850</v>
      </c>
      <c r="B851" s="0" t="inlineStr">
        <is>
          <t>县城庞德</t>
        </is>
      </c>
      <c r="D851" s="0" t="inlineStr">
        <is>
          <t>縣城龐德</t>
        </is>
      </c>
    </row>
    <row customHeight="1" ht="16.5" r="852" s="3">
      <c r="A852" s="0" t="n">
        <v>851</v>
      </c>
      <c r="B852" s="0" t="inlineStr">
        <is>
          <t>县城文丑</t>
        </is>
      </c>
      <c r="D852" s="0" t="inlineStr">
        <is>
          <t>縣城文醜</t>
        </is>
      </c>
    </row>
    <row customHeight="1" ht="16.5" r="853" s="3">
      <c r="A853" s="0" t="n">
        <v>852</v>
      </c>
      <c r="B853" s="0" t="inlineStr">
        <is>
          <t>县城袁绍</t>
        </is>
      </c>
      <c r="D853" s="0" t="inlineStr">
        <is>
          <t>縣城袁紹</t>
        </is>
      </c>
    </row>
    <row customHeight="1" ht="16.5" r="854" s="3">
      <c r="A854" s="0" t="n">
        <v>853</v>
      </c>
      <c r="B854" s="0" t="inlineStr">
        <is>
          <t>县城荀彧</t>
        </is>
      </c>
      <c r="D854" s="0" t="inlineStr">
        <is>
          <t>縣城荀彧</t>
        </is>
      </c>
    </row>
    <row customHeight="1" ht="16.5" r="855" s="3">
      <c r="A855" s="0" t="n">
        <v>854</v>
      </c>
      <c r="B855" s="0" t="inlineStr">
        <is>
          <t>县城张春华</t>
        </is>
      </c>
      <c r="D855" s="0" t="inlineStr">
        <is>
          <t>縣城張春華</t>
        </is>
      </c>
    </row>
    <row customHeight="1" ht="16.5" r="856" s="3">
      <c r="A856" s="0" t="n">
        <v>855</v>
      </c>
      <c r="B856" s="0" t="inlineStr">
        <is>
          <t>县城荀攸</t>
        </is>
      </c>
      <c r="D856" s="0" t="inlineStr">
        <is>
          <t>縣城荀攸</t>
        </is>
      </c>
    </row>
    <row customHeight="1" ht="16.5" r="857" s="3">
      <c r="A857" s="0" t="n">
        <v>856</v>
      </c>
      <c r="B857" s="0" t="inlineStr">
        <is>
          <t>县城曹仁</t>
        </is>
      </c>
      <c r="D857" s="0" t="inlineStr">
        <is>
          <t>縣城曹仁</t>
        </is>
      </c>
    </row>
    <row customHeight="1" ht="16.5" r="858" s="3">
      <c r="A858" s="0" t="n">
        <v>857</v>
      </c>
      <c r="B858" s="0" t="inlineStr">
        <is>
          <t>县城黄盖</t>
        </is>
      </c>
      <c r="D858" s="0" t="inlineStr">
        <is>
          <t>縣城黃蓋</t>
        </is>
      </c>
    </row>
    <row customHeight="1" ht="16.5" r="859" s="3">
      <c r="A859" s="0" t="n">
        <v>858</v>
      </c>
      <c r="B859" s="0" t="inlineStr">
        <is>
          <t>县城于禁</t>
        </is>
      </c>
      <c r="D859" s="0" t="inlineStr">
        <is>
          <t>縣城於禁</t>
        </is>
      </c>
    </row>
    <row customHeight="1" ht="16.5" r="860" s="3">
      <c r="A860" s="0" t="n">
        <v>859</v>
      </c>
      <c r="B860" s="0" t="inlineStr">
        <is>
          <t>县城华佗</t>
        </is>
      </c>
      <c r="D860" s="0" t="inlineStr">
        <is>
          <t>縣城華佗</t>
        </is>
      </c>
    </row>
    <row customHeight="1" ht="16.5" r="861" s="3">
      <c r="A861" s="0" t="n">
        <v>860</v>
      </c>
      <c r="B861" s="0" t="inlineStr">
        <is>
          <t>县城张郃</t>
        </is>
      </c>
      <c r="D861" s="0" t="inlineStr">
        <is>
          <t>縣城張郃</t>
        </is>
      </c>
    </row>
    <row customHeight="1" ht="16.5" r="862" s="3">
      <c r="A862" s="0" t="n">
        <v>861</v>
      </c>
      <c r="B862" s="0" t="inlineStr">
        <is>
          <t>县城魏延</t>
        </is>
      </c>
      <c r="D862" s="0" t="inlineStr">
        <is>
          <t>縣城魏延</t>
        </is>
      </c>
    </row>
    <row customHeight="1" ht="16.5" r="863" s="3">
      <c r="A863" s="0" t="n">
        <v>862</v>
      </c>
      <c r="B863" s="0" t="inlineStr">
        <is>
          <t>县城夏侯惇</t>
        </is>
      </c>
      <c r="D863" s="0" t="inlineStr">
        <is>
          <t>縣城夏侯惇</t>
        </is>
      </c>
    </row>
    <row customHeight="1" ht="16.5" r="864" s="3">
      <c r="A864" s="0" t="n">
        <v>863</v>
      </c>
      <c r="B864" s="0" t="inlineStr">
        <is>
          <t>县城文鸯</t>
        </is>
      </c>
      <c r="D864" s="0" t="inlineStr">
        <is>
          <t>縣城文鴦</t>
        </is>
      </c>
    </row>
    <row customHeight="1" ht="16.5" r="865" s="3">
      <c r="A865" s="0" t="n">
        <v>864</v>
      </c>
      <c r="B865" s="0" t="inlineStr">
        <is>
          <t>县城周泰</t>
        </is>
      </c>
      <c r="D865" s="0" t="inlineStr">
        <is>
          <t>縣城周泰</t>
        </is>
      </c>
    </row>
    <row customHeight="1" ht="16.5" r="866" s="3">
      <c r="A866" s="0" t="n">
        <v>865</v>
      </c>
      <c r="B866" s="0" t="inlineStr">
        <is>
          <t>县城张辽</t>
        </is>
      </c>
      <c r="D866" s="0" t="inlineStr">
        <is>
          <t>縣城張遼</t>
        </is>
      </c>
    </row>
    <row customHeight="1" ht="16.5" r="867" s="3">
      <c r="A867" s="0" t="n">
        <v>866</v>
      </c>
      <c r="B867" s="0" t="inlineStr">
        <is>
          <t>县城孙策</t>
        </is>
      </c>
      <c r="D867" s="0" t="inlineStr">
        <is>
          <t>縣城孫策</t>
        </is>
      </c>
    </row>
    <row customHeight="1" ht="16.5" r="868" s="3">
      <c r="A868" s="0" t="n">
        <v>867</v>
      </c>
      <c r="B868" s="0" t="inlineStr">
        <is>
          <t>县城颜良</t>
        </is>
      </c>
      <c r="D868" s="0" t="inlineStr">
        <is>
          <t>縣城顏良</t>
        </is>
      </c>
    </row>
    <row customHeight="1" ht="16.5" r="869" s="3">
      <c r="A869" s="0" t="n">
        <v>868</v>
      </c>
      <c r="B869" s="0" t="inlineStr">
        <is>
          <t>县城黄忠</t>
        </is>
      </c>
      <c r="D869" s="0" t="inlineStr">
        <is>
          <t>縣城黃忠</t>
        </is>
      </c>
    </row>
    <row customHeight="1" ht="16.5" r="870" s="3">
      <c r="A870" s="0" t="n">
        <v>869</v>
      </c>
      <c r="B870" s="0" t="inlineStr">
        <is>
          <t>县城蔡文姬</t>
        </is>
      </c>
      <c r="D870" s="0" t="inlineStr">
        <is>
          <t>縣城蔡文姬</t>
        </is>
      </c>
    </row>
    <row customHeight="1" ht="16.5" r="871" s="3">
      <c r="A871" s="0" t="n">
        <v>870</v>
      </c>
      <c r="B871" s="0" t="inlineStr">
        <is>
          <t>县城步练师</t>
        </is>
      </c>
      <c r="D871" s="0" t="inlineStr">
        <is>
          <t>縣城步練師</t>
        </is>
      </c>
    </row>
    <row customHeight="1" ht="16.5" r="872" s="3">
      <c r="A872" s="0" t="n">
        <v>871</v>
      </c>
      <c r="B872" s="0" t="inlineStr">
        <is>
          <t>县城吕玲绮</t>
        </is>
      </c>
      <c r="D872" s="0" t="inlineStr">
        <is>
          <t>縣城呂玲綺</t>
        </is>
      </c>
    </row>
    <row customHeight="1" ht="16.5" r="873" s="3">
      <c r="A873" s="0" t="n">
        <v>872</v>
      </c>
      <c r="B873" s="0" t="inlineStr">
        <is>
          <t>县城鲁肃</t>
        </is>
      </c>
      <c r="D873" s="0" t="inlineStr">
        <is>
          <t>縣城魯肅</t>
        </is>
      </c>
    </row>
    <row customHeight="1" ht="16.5" r="874" s="3">
      <c r="A874" s="0" t="n">
        <v>873</v>
      </c>
      <c r="B874" s="0" t="inlineStr">
        <is>
          <t>县城徐晃</t>
        </is>
      </c>
      <c r="D874" s="0" t="inlineStr">
        <is>
          <t>縣城徐晃</t>
        </is>
      </c>
    </row>
    <row customHeight="1" ht="16.5" r="875" s="3">
      <c r="A875" s="0" t="n">
        <v>874</v>
      </c>
      <c r="B875" s="0" t="inlineStr">
        <is>
          <t>县城夏侯渊</t>
        </is>
      </c>
      <c r="D875" s="0" t="inlineStr">
        <is>
          <t>縣城夏侯淵</t>
        </is>
      </c>
    </row>
    <row customHeight="1" ht="16.5" r="876" s="3">
      <c r="A876" s="0" t="n">
        <v>875</v>
      </c>
      <c r="B876" s="0" t="inlineStr">
        <is>
          <t>县城孙坚</t>
        </is>
      </c>
      <c r="D876" s="0" t="inlineStr">
        <is>
          <t>縣城孫堅</t>
        </is>
      </c>
    </row>
    <row customHeight="1" ht="16.5" r="877" s="3">
      <c r="A877" s="0" t="n">
        <v>876</v>
      </c>
      <c r="B877" s="0" t="inlineStr">
        <is>
          <t>县城吕蒙</t>
        </is>
      </c>
      <c r="D877" s="0" t="inlineStr">
        <is>
          <t>縣城呂蒙</t>
        </is>
      </c>
    </row>
    <row customHeight="1" ht="16.5" r="878" s="3">
      <c r="A878" s="0" t="n">
        <v>877</v>
      </c>
      <c r="B878" s="0" t="inlineStr">
        <is>
          <t>县城甘宁</t>
        </is>
      </c>
      <c r="D878" s="0" t="inlineStr">
        <is>
          <t>縣城甘寧</t>
        </is>
      </c>
    </row>
    <row customHeight="1" ht="16.5" r="879" s="3">
      <c r="A879" s="0" t="n">
        <v>878</v>
      </c>
      <c r="B879" s="0" t="inlineStr">
        <is>
          <t>县城贾诩</t>
        </is>
      </c>
      <c r="D879" s="0" t="inlineStr">
        <is>
          <t>縣城賈詡</t>
        </is>
      </c>
    </row>
    <row customHeight="1" ht="16.5" r="880" s="3">
      <c r="A880" s="0" t="n">
        <v>879</v>
      </c>
      <c r="B880" s="0" t="inlineStr">
        <is>
          <t>县城法正</t>
        </is>
      </c>
      <c r="D880" s="0" t="inlineStr">
        <is>
          <t>縣城法正</t>
        </is>
      </c>
    </row>
    <row customHeight="1" ht="16.5" r="881" s="3">
      <c r="A881" s="0" t="n">
        <v>880</v>
      </c>
      <c r="B881" s="0" t="inlineStr">
        <is>
          <t>县城貂蝉</t>
        </is>
      </c>
      <c r="D881" s="0" t="inlineStr">
        <is>
          <t>縣城貂蟬</t>
        </is>
      </c>
    </row>
    <row customHeight="1" ht="16.5" r="882" s="3">
      <c r="A882" s="0" t="n">
        <v>881</v>
      </c>
      <c r="B882" s="0" t="inlineStr">
        <is>
          <t>县城太史慈</t>
        </is>
      </c>
      <c r="D882" s="0" t="inlineStr">
        <is>
          <t>縣城太史慈</t>
        </is>
      </c>
    </row>
    <row customHeight="1" ht="16.5" r="883" s="3">
      <c r="A883" s="0" t="n">
        <v>882</v>
      </c>
      <c r="B883" s="0" t="inlineStr">
        <is>
          <t>县城庞统</t>
        </is>
      </c>
      <c r="D883" s="0" t="inlineStr">
        <is>
          <t>縣城龐統</t>
        </is>
      </c>
    </row>
    <row customHeight="1" ht="16.5" r="884" s="3">
      <c r="A884" s="0" t="n">
        <v>883</v>
      </c>
      <c r="B884" s="0" t="inlineStr">
        <is>
          <t>县城甄宓</t>
        </is>
      </c>
      <c r="D884" s="0" t="inlineStr">
        <is>
          <t>縣城甄宓</t>
        </is>
      </c>
    </row>
    <row customHeight="1" ht="16.5" r="885" s="3">
      <c r="A885" s="0" t="n">
        <v>884</v>
      </c>
      <c r="B885" s="0" t="inlineStr">
        <is>
          <t>县城诸葛果</t>
        </is>
      </c>
      <c r="D885" s="0" t="inlineStr">
        <is>
          <t>縣城諸葛果</t>
        </is>
      </c>
    </row>
    <row customHeight="1" ht="16.5" r="886" s="3">
      <c r="A886" s="0" t="n">
        <v>885</v>
      </c>
      <c r="B886" s="0" t="inlineStr">
        <is>
          <t>县城大乔</t>
        </is>
      </c>
      <c r="D886" s="0" t="inlineStr">
        <is>
          <t>縣城大喬</t>
        </is>
      </c>
    </row>
    <row customHeight="1" ht="16.5" r="887" s="3">
      <c r="A887" s="0" t="n">
        <v>886</v>
      </c>
      <c r="B887" s="0" t="inlineStr">
        <is>
          <t>县城马云禄</t>
        </is>
      </c>
      <c r="D887" s="0" t="inlineStr">
        <is>
          <t>縣城馬雲祿</t>
        </is>
      </c>
    </row>
    <row customHeight="1" ht="16.5" r="888" s="3">
      <c r="A888" s="0" t="n">
        <v>887</v>
      </c>
      <c r="B888" s="0" t="inlineStr">
        <is>
          <t>县城邓艾</t>
        </is>
      </c>
      <c r="D888" s="0" t="inlineStr">
        <is>
          <t>縣城鄧艾</t>
        </is>
      </c>
    </row>
    <row customHeight="1" ht="16.5" r="889" s="3">
      <c r="A889" s="0" t="n">
        <v>888</v>
      </c>
      <c r="B889" s="0" t="inlineStr">
        <is>
          <t>县城高览</t>
        </is>
      </c>
      <c r="D889" s="0" t="inlineStr">
        <is>
          <t>縣城高覽</t>
        </is>
      </c>
    </row>
    <row customHeight="1" ht="16.5" r="890" s="3">
      <c r="A890" s="0" t="n">
        <v>889</v>
      </c>
      <c r="B890" s="0" t="inlineStr">
        <is>
          <t>县城张绣</t>
        </is>
      </c>
      <c r="D890" s="0" t="inlineStr">
        <is>
          <t>縣城張繡</t>
        </is>
      </c>
    </row>
    <row customHeight="1" ht="16.5" r="891" s="3">
      <c r="A891" s="0" t="n">
        <v>890</v>
      </c>
      <c r="B891" s="0" t="inlineStr">
        <is>
          <t>县城守军</t>
        </is>
      </c>
      <c r="D891" s="0" t="inlineStr">
        <is>
          <t>縣城守軍</t>
        </is>
      </c>
    </row>
    <row customHeight="1" ht="16.5" r="892" s="3">
      <c r="A892" s="0" t="n">
        <v>891</v>
      </c>
      <c r="B892" s="0" t="inlineStr">
        <is>
          <t>小城邓艾</t>
        </is>
      </c>
      <c r="D892" s="0" t="inlineStr">
        <is>
          <t>小城鄧艾</t>
        </is>
      </c>
    </row>
    <row customHeight="1" ht="16.5" r="893" s="3">
      <c r="A893" s="0" t="n">
        <v>892</v>
      </c>
      <c r="B893" s="0" t="inlineStr">
        <is>
          <t>小城高览</t>
        </is>
      </c>
      <c r="D893" s="0" t="inlineStr">
        <is>
          <t>小城高覽</t>
        </is>
      </c>
    </row>
    <row customHeight="1" ht="16.5" r="894" s="3">
      <c r="A894" s="0" t="n">
        <v>893</v>
      </c>
      <c r="B894" s="0" t="inlineStr">
        <is>
          <t>小城张绣</t>
        </is>
      </c>
      <c r="D894" s="0" t="inlineStr">
        <is>
          <t>小城張繡</t>
        </is>
      </c>
    </row>
    <row customHeight="1" ht="16.5" r="895" s="3">
      <c r="A895" s="0" t="n">
        <v>894</v>
      </c>
      <c r="B895" s="0" t="inlineStr">
        <is>
          <t>小城华雄</t>
        </is>
      </c>
      <c r="D895" s="0" t="inlineStr">
        <is>
          <t>小城華雄</t>
        </is>
      </c>
    </row>
    <row customHeight="1" ht="16.5" r="896" s="3">
      <c r="A896" s="0" t="n">
        <v>895</v>
      </c>
      <c r="B896" s="0" t="inlineStr">
        <is>
          <t>小城关平</t>
        </is>
      </c>
      <c r="D896" s="0" t="inlineStr">
        <is>
          <t>小城關平</t>
        </is>
      </c>
    </row>
    <row customHeight="1" ht="16.5" r="897" s="3">
      <c r="A897" s="0" t="n">
        <v>896</v>
      </c>
      <c r="B897" s="0" t="inlineStr">
        <is>
          <t>小城陈宫</t>
        </is>
      </c>
      <c r="D897" s="0" t="inlineStr">
        <is>
          <t>小城陳宮</t>
        </is>
      </c>
    </row>
    <row customHeight="1" ht="16.5" r="898" s="3">
      <c r="A898" s="0" t="n">
        <v>897</v>
      </c>
      <c r="B898" s="0" t="inlineStr">
        <is>
          <t>小城文聘</t>
        </is>
      </c>
      <c r="D898" s="0" t="inlineStr">
        <is>
          <t>小城文聘</t>
        </is>
      </c>
    </row>
    <row customHeight="1" ht="16.5" r="899" s="3">
      <c r="A899" s="0" t="n">
        <v>898</v>
      </c>
      <c r="B899" s="0" t="inlineStr">
        <is>
          <t>小城沮授</t>
        </is>
      </c>
      <c r="D899" s="0" t="inlineStr">
        <is>
          <t>小城沮授</t>
        </is>
      </c>
    </row>
    <row customHeight="1" ht="16.5" r="900" s="3">
      <c r="A900" s="0" t="n">
        <v>899</v>
      </c>
      <c r="B900" s="0" t="inlineStr">
        <is>
          <t>小城徐庶</t>
        </is>
      </c>
      <c r="D900" s="0" t="inlineStr">
        <is>
          <t>小城徐庶</t>
        </is>
      </c>
    </row>
    <row customHeight="1" ht="16.5" r="901" s="3">
      <c r="A901" s="0" t="n">
        <v>900</v>
      </c>
      <c r="B901" s="0" t="inlineStr">
        <is>
          <t>小城程昱</t>
        </is>
      </c>
      <c r="D901" s="0" t="inlineStr">
        <is>
          <t>小城程昱</t>
        </is>
      </c>
    </row>
    <row customHeight="1" ht="16.5" r="902" s="3">
      <c r="A902" s="0" t="n">
        <v>901</v>
      </c>
      <c r="B902" s="0" t="inlineStr">
        <is>
          <t>小城李儒</t>
        </is>
      </c>
      <c r="D902" s="0" t="inlineStr">
        <is>
          <t>小城李儒</t>
        </is>
      </c>
    </row>
    <row customHeight="1" ht="16.5" r="903" s="3">
      <c r="A903" s="0" t="n">
        <v>902</v>
      </c>
      <c r="B903" s="0" t="inlineStr">
        <is>
          <t>小城诸葛谨</t>
        </is>
      </c>
      <c r="D903" s="0" t="inlineStr">
        <is>
          <t>小城諸葛謹</t>
        </is>
      </c>
    </row>
    <row customHeight="1" ht="16.5" r="904" s="3">
      <c r="A904" s="0" t="n">
        <v>903</v>
      </c>
      <c r="B904" s="0" t="inlineStr">
        <is>
          <t>小城郭图</t>
        </is>
      </c>
      <c r="D904" s="0" t="inlineStr">
        <is>
          <t>小城郭圖</t>
        </is>
      </c>
    </row>
    <row customHeight="1" ht="16.5" r="905" s="3">
      <c r="A905" s="0" t="n">
        <v>904</v>
      </c>
      <c r="B905" s="0" t="inlineStr">
        <is>
          <t>小城逢纪</t>
        </is>
      </c>
      <c r="D905" s="0" t="inlineStr">
        <is>
          <t>小城逢紀</t>
        </is>
      </c>
    </row>
    <row customHeight="1" ht="16.5" r="906" s="3">
      <c r="A906" s="0" t="n">
        <v>905</v>
      </c>
      <c r="B906" s="0" t="inlineStr">
        <is>
          <t>小城钟会</t>
        </is>
      </c>
      <c r="D906" s="0" t="inlineStr">
        <is>
          <t>小城鐘會</t>
        </is>
      </c>
    </row>
    <row customHeight="1" ht="16.5" r="907" s="3">
      <c r="A907" s="0" t="n">
        <v>906</v>
      </c>
      <c r="B907" s="0" t="inlineStr">
        <is>
          <t>小城毛玠</t>
        </is>
      </c>
      <c r="D907" s="0" t="inlineStr">
        <is>
          <t>小城毛玠</t>
        </is>
      </c>
    </row>
    <row customHeight="1" ht="16.5" r="908" s="3">
      <c r="A908" s="0" t="n">
        <v>907</v>
      </c>
      <c r="B908" s="0" t="inlineStr">
        <is>
          <t>小城诸葛诞</t>
        </is>
      </c>
      <c r="D908" s="0" t="inlineStr">
        <is>
          <t>小城諸葛誕</t>
        </is>
      </c>
    </row>
    <row customHeight="1" ht="16.5" r="909" s="3">
      <c r="A909" s="0" t="n">
        <v>908</v>
      </c>
      <c r="B909" s="0" t="inlineStr">
        <is>
          <t>小城公孙瓒</t>
        </is>
      </c>
      <c r="D909" s="0" t="inlineStr">
        <is>
          <t>小城公孫瓚</t>
        </is>
      </c>
    </row>
    <row customHeight="1" ht="16.5" r="910" s="3">
      <c r="A910" s="0" t="n">
        <v>909</v>
      </c>
      <c r="B910" s="0" t="inlineStr">
        <is>
          <t>小城关兴</t>
        </is>
      </c>
      <c r="D910" s="0" t="inlineStr">
        <is>
          <t>小城關興</t>
        </is>
      </c>
    </row>
    <row customHeight="1" ht="16.5" r="911" s="3">
      <c r="A911" s="0" t="n">
        <v>910</v>
      </c>
      <c r="B911" s="0" t="inlineStr">
        <is>
          <t>小城高顺</t>
        </is>
      </c>
      <c r="D911" s="0" t="inlineStr">
        <is>
          <t>小城高順</t>
        </is>
      </c>
    </row>
    <row customHeight="1" ht="16.5" r="912" s="3">
      <c r="A912" s="0" t="n">
        <v>911</v>
      </c>
      <c r="B912" s="0" t="inlineStr">
        <is>
          <t>小城乐进</t>
        </is>
      </c>
      <c r="D912" s="0" t="inlineStr">
        <is>
          <t>小城樂進</t>
        </is>
      </c>
    </row>
    <row customHeight="1" ht="16.5" r="913" s="3">
      <c r="A913" s="0" t="n">
        <v>912</v>
      </c>
      <c r="B913" s="0" t="inlineStr">
        <is>
          <t>小城满宠</t>
        </is>
      </c>
      <c r="D913" s="0" t="inlineStr">
        <is>
          <t>小城滿寵</t>
        </is>
      </c>
    </row>
    <row customHeight="1" ht="16.5" r="914" s="3">
      <c r="A914" s="0" t="n">
        <v>913</v>
      </c>
      <c r="B914" s="0" t="inlineStr">
        <is>
          <t>小城司马师</t>
        </is>
      </c>
      <c r="D914" s="0" t="inlineStr">
        <is>
          <t>小城司馬師</t>
        </is>
      </c>
    </row>
    <row customHeight="1" ht="16.5" r="915" s="3">
      <c r="A915" s="0" t="n">
        <v>914</v>
      </c>
      <c r="B915" s="0" t="inlineStr">
        <is>
          <t>小城张任</t>
        </is>
      </c>
      <c r="D915" s="0" t="inlineStr">
        <is>
          <t>小城張任</t>
        </is>
      </c>
    </row>
    <row customHeight="1" ht="16.5" r="916" s="3">
      <c r="A916" s="0" t="n">
        <v>915</v>
      </c>
      <c r="B916" s="0" t="inlineStr">
        <is>
          <t>小城关凤</t>
        </is>
      </c>
      <c r="D916" s="0" t="inlineStr">
        <is>
          <t>小城關鳳</t>
        </is>
      </c>
    </row>
    <row customHeight="1" ht="16.5" r="917" s="3">
      <c r="A917" s="0" t="n">
        <v>916</v>
      </c>
      <c r="B917" s="0" t="inlineStr">
        <is>
          <t>小城周仓</t>
        </is>
      </c>
      <c r="D917" s="0" t="inlineStr">
        <is>
          <t>小城周倉</t>
        </is>
      </c>
    </row>
    <row customHeight="1" ht="16.5" r="918" s="3">
      <c r="A918" s="0" t="n">
        <v>917</v>
      </c>
      <c r="B918" s="0" t="inlineStr">
        <is>
          <t>小城刘晔</t>
        </is>
      </c>
      <c r="D918" s="0" t="inlineStr">
        <is>
          <t>小城劉曄</t>
        </is>
      </c>
    </row>
    <row customHeight="1" ht="16.5" r="919" s="3">
      <c r="A919" s="0" t="n">
        <v>918</v>
      </c>
      <c r="B919" s="0" t="inlineStr">
        <is>
          <t>小城黄权</t>
        </is>
      </c>
      <c r="D919" s="0" t="inlineStr">
        <is>
          <t>小城黃權</t>
        </is>
      </c>
    </row>
    <row customHeight="1" ht="16.5" r="920" s="3">
      <c r="A920" s="0" t="n">
        <v>919</v>
      </c>
      <c r="B920" s="0" t="inlineStr">
        <is>
          <t>小城纪灵</t>
        </is>
      </c>
      <c r="D920" s="0" t="inlineStr">
        <is>
          <t>小城紀靈</t>
        </is>
      </c>
    </row>
    <row customHeight="1" ht="16.5" r="921" s="3">
      <c r="A921" s="0" t="n">
        <v>920</v>
      </c>
      <c r="B921" s="0" t="inlineStr">
        <is>
          <t>小城马岱</t>
        </is>
      </c>
      <c r="D921" s="0" t="inlineStr">
        <is>
          <t>小城馬岱</t>
        </is>
      </c>
    </row>
    <row customHeight="1" ht="16.5" r="922" s="3">
      <c r="A922" s="0" t="n">
        <v>921</v>
      </c>
      <c r="B922" s="0" t="inlineStr">
        <is>
          <t>小城邓忠</t>
        </is>
      </c>
      <c r="D922" s="0" t="inlineStr">
        <is>
          <t>小城鄧忠</t>
        </is>
      </c>
    </row>
    <row customHeight="1" ht="16.5" r="923" s="3">
      <c r="A923" s="0" t="n">
        <v>922</v>
      </c>
      <c r="B923" s="0" t="inlineStr">
        <is>
          <t>小城李典</t>
        </is>
      </c>
      <c r="D923" s="0" t="inlineStr">
        <is>
          <t>小城李典</t>
        </is>
      </c>
    </row>
    <row customHeight="1" ht="16.5" r="924" s="3">
      <c r="A924" s="0" t="n">
        <v>923</v>
      </c>
      <c r="B924" s="0" t="inlineStr">
        <is>
          <t>小城李恢</t>
        </is>
      </c>
      <c r="D924" s="0" t="inlineStr">
        <is>
          <t>小城李恢</t>
        </is>
      </c>
    </row>
    <row customHeight="1" ht="16.5" r="925" s="3">
      <c r="A925" s="0" t="n">
        <v>924</v>
      </c>
      <c r="B925" s="0" t="inlineStr">
        <is>
          <t>小城李严</t>
        </is>
      </c>
      <c r="D925" s="0" t="inlineStr">
        <is>
          <t>小城李嚴</t>
        </is>
      </c>
    </row>
    <row customHeight="1" ht="16.5" r="926" s="3">
      <c r="A926" s="0" t="n">
        <v>925</v>
      </c>
      <c r="B926" s="0" t="inlineStr">
        <is>
          <t>小城凌统</t>
        </is>
      </c>
      <c r="D926" s="0" t="inlineStr">
        <is>
          <t>小城淩統</t>
        </is>
      </c>
    </row>
    <row customHeight="1" ht="16.5" r="927" s="3">
      <c r="A927" s="0" t="n">
        <v>926</v>
      </c>
      <c r="B927" s="0" t="inlineStr">
        <is>
          <t>小城马忠</t>
        </is>
      </c>
      <c r="D927" s="0" t="inlineStr">
        <is>
          <t>小城馬忠</t>
        </is>
      </c>
    </row>
    <row customHeight="1" ht="16.5" r="928" s="3">
      <c r="A928" s="0" t="n">
        <v>927</v>
      </c>
      <c r="B928" s="0" t="inlineStr">
        <is>
          <t>小城田豫</t>
        </is>
      </c>
      <c r="D928" s="0" t="inlineStr">
        <is>
          <t>小城田豫</t>
        </is>
      </c>
    </row>
    <row customHeight="1" ht="16.5" r="929" s="3">
      <c r="A929" s="0" t="n">
        <v>928</v>
      </c>
      <c r="B929" s="0" t="inlineStr">
        <is>
          <t>小城夏侯霸</t>
        </is>
      </c>
      <c r="D929" s="0" t="inlineStr">
        <is>
          <t>小城夏侯霸</t>
        </is>
      </c>
    </row>
    <row customHeight="1" ht="16.5" r="930" s="3">
      <c r="A930" s="0" t="n">
        <v>929</v>
      </c>
      <c r="B930" s="0" t="inlineStr">
        <is>
          <t>小城徐盛</t>
        </is>
      </c>
      <c r="D930" s="0" t="inlineStr">
        <is>
          <t>小城徐盛</t>
        </is>
      </c>
    </row>
    <row customHeight="1" ht="16.5" r="931" s="3">
      <c r="A931" s="0" t="n">
        <v>930</v>
      </c>
      <c r="B931" s="0" t="inlineStr">
        <is>
          <t>小城严颜</t>
        </is>
      </c>
      <c r="D931" s="0" t="inlineStr">
        <is>
          <t>小城嚴顏</t>
        </is>
      </c>
    </row>
    <row customHeight="1" ht="16.5" r="932" s="3">
      <c r="A932" s="0" t="n">
        <v>931</v>
      </c>
      <c r="B932" s="0" t="inlineStr">
        <is>
          <t>许褚</t>
        </is>
      </c>
      <c r="D932" s="0" t="inlineStr">
        <is>
          <t>許褚</t>
        </is>
      </c>
    </row>
    <row customHeight="1" ht="16.5" r="933" s="3">
      <c r="A933" s="0" t="n">
        <v>932</v>
      </c>
      <c r="B933" s="0" t="inlineStr">
        <is>
          <t>高丽攻城军</t>
        </is>
      </c>
      <c r="D933" s="0" t="inlineStr">
        <is>
          <t>高麗攻城軍</t>
        </is>
      </c>
    </row>
    <row customHeight="1" ht="16.5" r="934" s="3">
      <c r="A934" s="0" t="n">
        <v>933</v>
      </c>
      <c r="B934" s="0" t="inlineStr">
        <is>
          <t>高丽营帐</t>
        </is>
      </c>
      <c r="D934" s="0" t="inlineStr">
        <is>
          <t>高麗營帳</t>
        </is>
      </c>
    </row>
    <row customHeight="1" ht="16.5" r="935" s="3">
      <c r="A935" s="0" t="n">
        <v>934</v>
      </c>
      <c r="B935" s="0" t="inlineStr">
        <is>
          <t>天照营帐</t>
        </is>
      </c>
      <c r="D935" s="0" t="inlineStr">
        <is>
          <t>天照營帳</t>
        </is>
      </c>
    </row>
    <row customHeight="1" ht="16.5" r="936" s="3">
      <c r="A936" s="0" t="n">
        <v>935</v>
      </c>
      <c r="B936" s="0" t="inlineStr">
        <is>
          <t>鲜卑营帐</t>
        </is>
      </c>
      <c r="D936" s="0" t="inlineStr">
        <is>
          <t>鮮卑營帳</t>
        </is>
      </c>
    </row>
    <row customHeight="1" ht="16.5" r="937" s="3">
      <c r="A937" s="0" t="n">
        <v>936</v>
      </c>
      <c r="B937" s="0" t="inlineStr">
        <is>
          <t>贵霜营帐</t>
        </is>
      </c>
      <c r="D937" s="0" t="inlineStr">
        <is>
          <t>貴霜營帳</t>
        </is>
      </c>
    </row>
    <row customHeight="1" ht="16.5" r="938" s="3">
      <c r="A938" s="0" t="n">
        <v>937</v>
      </c>
      <c r="B938" s="0" t="inlineStr">
        <is>
          <t>天照攻城军</t>
        </is>
      </c>
      <c r="D938" s="0" t="inlineStr">
        <is>
          <t>天照攻城軍</t>
        </is>
      </c>
    </row>
    <row customHeight="1" ht="16.5" r="939" s="3">
      <c r="A939" s="0" t="n">
        <v>938</v>
      </c>
      <c r="B939" s="0" t="inlineStr">
        <is>
          <t>鲜卑攻城军</t>
        </is>
      </c>
      <c r="D939" s="0" t="inlineStr">
        <is>
          <t>鮮卑攻城軍</t>
        </is>
      </c>
    </row>
    <row customHeight="1" ht="16.5" r="940" s="3">
      <c r="A940" s="0" t="n">
        <v>939</v>
      </c>
      <c r="B940" s="0" t="inlineStr">
        <is>
          <t>贵霜攻城军</t>
        </is>
      </c>
      <c r="D940" s="0" t="inlineStr">
        <is>
          <t>貴霜攻城軍</t>
        </is>
      </c>
    </row>
    <row customHeight="1" ht="16.5" r="941" s="3">
      <c r="A941" s="0" t="n">
        <v>940</v>
      </c>
      <c r="B941" s="0" t="inlineStr">
        <is>
          <t>饕餮</t>
        </is>
      </c>
      <c r="D941" s="0" t="inlineStr">
        <is>
          <t>饕餮</t>
        </is>
      </c>
    </row>
    <row customHeight="1" ht="16.5" r="942" s="3">
      <c r="A942" s="0" t="n">
        <v>941</v>
      </c>
      <c r="B942" s="0" t="inlineStr">
        <is>
          <t>白泽</t>
        </is>
      </c>
      <c r="D942" s="0" t="inlineStr">
        <is>
          <t>白澤</t>
        </is>
      </c>
    </row>
    <row customHeight="1" ht="16.5" r="943" s="3">
      <c r="A943" s="0" t="n">
        <v>942</v>
      </c>
      <c r="B943" s="0" t="inlineStr">
        <is>
          <t>青龙</t>
        </is>
      </c>
      <c r="D943" s="0" t="inlineStr">
        <is>
          <t>青龍</t>
        </is>
      </c>
    </row>
    <row customHeight="1" ht="16.5" r="944" s="3">
      <c r="A944" s="0" t="n">
        <v>943</v>
      </c>
      <c r="B944" s="0" t="inlineStr">
        <is>
          <t>朱雀</t>
        </is>
      </c>
      <c r="D944" s="0" t="inlineStr">
        <is>
          <t>朱雀</t>
        </is>
      </c>
    </row>
    <row customHeight="1" ht="16.5" r="945" s="3">
      <c r="A945" s="0" t="n">
        <v>944</v>
      </c>
      <c r="B945" s="0" t="inlineStr">
        <is>
          <t>这里是描述</t>
        </is>
      </c>
      <c r="D945" s="0" t="inlineStr">
        <is>
          <t>這裡是描述</t>
        </is>
      </c>
    </row>
    <row customHeight="1" ht="16.5" r="946" s="3">
      <c r="A946" s="0" t="n">
        <v>945</v>
      </c>
      <c r="B946" s="0" t="inlineStr">
        <is>
          <t>过关斩将</t>
        </is>
      </c>
      <c r="D946" s="0" t="inlineStr">
        <is>
          <t>過關斬將</t>
        </is>
      </c>
    </row>
    <row customHeight="1" ht="16.5" r="947" s="3">
      <c r="A947" s="0" t="n">
        <v>946</v>
      </c>
      <c r="B947" s="0" t="inlineStr">
        <is>
          <t>高丽攻城1</t>
        </is>
      </c>
      <c r="D947" s="0" t="inlineStr">
        <is>
          <t>高麗攻城1</t>
        </is>
      </c>
    </row>
    <row customHeight="1" ht="16.5" r="948" s="3">
      <c r="A948" s="0" t="n">
        <v>947</v>
      </c>
      <c r="B948" s="0" t="inlineStr">
        <is>
          <t>高丽攻城2</t>
        </is>
      </c>
      <c r="D948" s="0" t="inlineStr">
        <is>
          <t>高麗攻城2</t>
        </is>
      </c>
    </row>
    <row customHeight="1" ht="16.5" r="949" s="3">
      <c r="A949" s="0" t="n">
        <v>948</v>
      </c>
      <c r="B949" s="0" t="inlineStr">
        <is>
          <t>高丽攻城3</t>
        </is>
      </c>
      <c r="D949" s="0" t="inlineStr">
        <is>
          <t>高麗攻城3</t>
        </is>
      </c>
    </row>
    <row customHeight="1" ht="16.5" r="950" s="3">
      <c r="A950" s="0" t="n">
        <v>949</v>
      </c>
      <c r="B950" s="0" t="inlineStr">
        <is>
          <t>高丽攻城4</t>
        </is>
      </c>
      <c r="D950" s="0" t="inlineStr">
        <is>
          <t>高麗攻城4</t>
        </is>
      </c>
    </row>
    <row customHeight="1" ht="16.5" r="951" s="3">
      <c r="A951" s="0" t="n">
        <v>950</v>
      </c>
      <c r="B951" s="0" t="inlineStr">
        <is>
          <t>高丽攻城5</t>
        </is>
      </c>
      <c r="D951" s="0" t="inlineStr">
        <is>
          <t>高麗攻城5</t>
        </is>
      </c>
    </row>
    <row customHeight="1" ht="16.5" r="952" s="3">
      <c r="A952" s="0" t="n">
        <v>951</v>
      </c>
      <c r="B952" s="0" t="inlineStr">
        <is>
          <t>高丽攻城6</t>
        </is>
      </c>
      <c r="D952" s="0" t="inlineStr">
        <is>
          <t>高麗攻城6</t>
        </is>
      </c>
    </row>
    <row customHeight="1" ht="16.5" r="953" s="3">
      <c r="A953" s="0" t="n">
        <v>952</v>
      </c>
      <c r="B953" s="0" t="inlineStr">
        <is>
          <t>高丽攻城7</t>
        </is>
      </c>
      <c r="D953" s="0" t="inlineStr">
        <is>
          <t>高麗攻城7</t>
        </is>
      </c>
    </row>
    <row customHeight="1" ht="16.5" r="954" s="3">
      <c r="A954" s="0" t="n">
        <v>953</v>
      </c>
      <c r="B954" s="0" t="inlineStr">
        <is>
          <t>高丽攻城8</t>
        </is>
      </c>
      <c r="D954" s="0" t="inlineStr">
        <is>
          <t>高麗攻城8</t>
        </is>
      </c>
    </row>
    <row customHeight="1" ht="16.5" r="955" s="3">
      <c r="A955" s="0" t="n">
        <v>954</v>
      </c>
      <c r="B955" s="0" t="inlineStr">
        <is>
          <t>天照攻城1</t>
        </is>
      </c>
      <c r="D955" s="0" t="inlineStr">
        <is>
          <t>天照攻城1</t>
        </is>
      </c>
    </row>
    <row customHeight="1" ht="16.5" r="956" s="3">
      <c r="A956" s="0" t="n">
        <v>955</v>
      </c>
      <c r="B956" s="0" t="inlineStr">
        <is>
          <t>天照攻城2</t>
        </is>
      </c>
      <c r="D956" s="0" t="inlineStr">
        <is>
          <t>天照攻城2</t>
        </is>
      </c>
    </row>
    <row customHeight="1" ht="16.5" r="957" s="3">
      <c r="A957" s="0" t="n">
        <v>956</v>
      </c>
      <c r="B957" s="0" t="inlineStr">
        <is>
          <t>天照攻城3</t>
        </is>
      </c>
      <c r="D957" s="0" t="inlineStr">
        <is>
          <t>天照攻城3</t>
        </is>
      </c>
    </row>
    <row customHeight="1" ht="16.5" r="958" s="3">
      <c r="A958" s="0" t="n">
        <v>957</v>
      </c>
      <c r="B958" s="0" t="inlineStr">
        <is>
          <t>天照攻城4</t>
        </is>
      </c>
      <c r="D958" s="0" t="inlineStr">
        <is>
          <t>天照攻城4</t>
        </is>
      </c>
    </row>
    <row customHeight="1" ht="16.5" r="959" s="3">
      <c r="A959" s="0" t="n">
        <v>958</v>
      </c>
      <c r="B959" s="0" t="inlineStr">
        <is>
          <t>天照攻城5</t>
        </is>
      </c>
      <c r="D959" s="0" t="inlineStr">
        <is>
          <t>天照攻城5</t>
        </is>
      </c>
    </row>
    <row customHeight="1" ht="16.5" r="960" s="3">
      <c r="A960" s="0" t="n">
        <v>959</v>
      </c>
      <c r="B960" s="0" t="inlineStr">
        <is>
          <t>天照攻城6</t>
        </is>
      </c>
      <c r="D960" s="0" t="inlineStr">
        <is>
          <t>天照攻城6</t>
        </is>
      </c>
    </row>
    <row customHeight="1" ht="16.5" r="961" s="3">
      <c r="A961" s="0" t="n">
        <v>960</v>
      </c>
      <c r="B961" s="0" t="inlineStr">
        <is>
          <t>天照攻城7</t>
        </is>
      </c>
      <c r="D961" s="0" t="inlineStr">
        <is>
          <t>天照攻城7</t>
        </is>
      </c>
    </row>
    <row customHeight="1" ht="16.5" r="962" s="3">
      <c r="A962" s="0" t="n">
        <v>961</v>
      </c>
      <c r="B962" s="0" t="inlineStr">
        <is>
          <t>天照攻城8</t>
        </is>
      </c>
      <c r="D962" s="0" t="inlineStr">
        <is>
          <t>天照攻城8</t>
        </is>
      </c>
    </row>
    <row customHeight="1" ht="16.5" r="963" s="3">
      <c r="A963" s="0" t="n">
        <v>962</v>
      </c>
      <c r="B963" s="0" t="inlineStr">
        <is>
          <t>鲜卑攻城1</t>
        </is>
      </c>
      <c r="D963" s="0" t="inlineStr">
        <is>
          <t>鮮卑攻城1</t>
        </is>
      </c>
    </row>
    <row customHeight="1" ht="16.5" r="964" s="3">
      <c r="A964" s="0" t="n">
        <v>963</v>
      </c>
      <c r="B964" s="0" t="inlineStr">
        <is>
          <t>鲜卑攻城2</t>
        </is>
      </c>
      <c r="D964" s="0" t="inlineStr">
        <is>
          <t>鮮卑攻城2</t>
        </is>
      </c>
    </row>
    <row customHeight="1" ht="16.5" r="965" s="3">
      <c r="A965" s="0" t="n">
        <v>964</v>
      </c>
      <c r="B965" s="0" t="inlineStr">
        <is>
          <t>鲜卑攻城3</t>
        </is>
      </c>
      <c r="D965" s="0" t="inlineStr">
        <is>
          <t>鮮卑攻城3</t>
        </is>
      </c>
    </row>
    <row customHeight="1" ht="16.5" r="966" s="3">
      <c r="A966" s="0" t="n">
        <v>965</v>
      </c>
      <c r="B966" s="0" t="inlineStr">
        <is>
          <t>鲜卑攻城4</t>
        </is>
      </c>
      <c r="D966" s="0" t="inlineStr">
        <is>
          <t>鮮卑攻城4</t>
        </is>
      </c>
    </row>
    <row customHeight="1" ht="16.5" r="967" s="3">
      <c r="A967" s="0" t="n">
        <v>966</v>
      </c>
      <c r="B967" s="0" t="inlineStr">
        <is>
          <t>鲜卑攻城5</t>
        </is>
      </c>
      <c r="D967" s="0" t="inlineStr">
        <is>
          <t>鮮卑攻城5</t>
        </is>
      </c>
    </row>
    <row customHeight="1" ht="16.5" r="968" s="3">
      <c r="A968" s="0" t="n">
        <v>967</v>
      </c>
      <c r="B968" s="0" t="inlineStr">
        <is>
          <t>鲜卑攻城6</t>
        </is>
      </c>
      <c r="D968" s="0" t="inlineStr">
        <is>
          <t>鮮卑攻城6</t>
        </is>
      </c>
    </row>
    <row customHeight="1" ht="16.5" r="969" s="3">
      <c r="A969" s="0" t="n">
        <v>968</v>
      </c>
      <c r="B969" s="0" t="inlineStr">
        <is>
          <t>鲜卑攻城7</t>
        </is>
      </c>
      <c r="D969" s="0" t="inlineStr">
        <is>
          <t>鮮卑攻城7</t>
        </is>
      </c>
    </row>
    <row customHeight="1" ht="16.5" r="970" s="3">
      <c r="A970" s="0" t="n">
        <v>969</v>
      </c>
      <c r="B970" s="0" t="inlineStr">
        <is>
          <t>鲜卑攻城8</t>
        </is>
      </c>
      <c r="D970" s="0" t="inlineStr">
        <is>
          <t>鮮卑攻城8</t>
        </is>
      </c>
    </row>
    <row customHeight="1" ht="16.5" r="971" s="3">
      <c r="A971" s="0" t="n">
        <v>970</v>
      </c>
      <c r="B971" s="0" t="inlineStr">
        <is>
          <t>贵霜攻城1</t>
        </is>
      </c>
      <c r="D971" s="0" t="inlineStr">
        <is>
          <t>貴霜攻城1</t>
        </is>
      </c>
    </row>
    <row customHeight="1" ht="16.5" r="972" s="3">
      <c r="A972" s="0" t="n">
        <v>971</v>
      </c>
      <c r="B972" s="0" t="inlineStr">
        <is>
          <t>贵霜攻城2</t>
        </is>
      </c>
      <c r="D972" s="0" t="inlineStr">
        <is>
          <t>貴霜攻城2</t>
        </is>
      </c>
    </row>
    <row customHeight="1" ht="16.5" r="973" s="3">
      <c r="A973" s="0" t="n">
        <v>972</v>
      </c>
      <c r="B973" s="0" t="inlineStr">
        <is>
          <t>贵霜攻城3</t>
        </is>
      </c>
      <c r="D973" s="0" t="inlineStr">
        <is>
          <t>貴霜攻城3</t>
        </is>
      </c>
    </row>
    <row customHeight="1" ht="16.5" r="974" s="3">
      <c r="A974" s="0" t="n">
        <v>973</v>
      </c>
      <c r="B974" s="0" t="inlineStr">
        <is>
          <t>贵霜攻城4</t>
        </is>
      </c>
      <c r="D974" s="0" t="inlineStr">
        <is>
          <t>貴霜攻城4</t>
        </is>
      </c>
    </row>
    <row customHeight="1" ht="16.5" r="975" s="3">
      <c r="A975" s="0" t="n">
        <v>974</v>
      </c>
      <c r="B975" s="0" t="inlineStr">
        <is>
          <t>贵霜攻城5</t>
        </is>
      </c>
      <c r="D975" s="0" t="inlineStr">
        <is>
          <t>貴霜攻城5</t>
        </is>
      </c>
    </row>
    <row customHeight="1" ht="16.5" r="976" s="3">
      <c r="A976" s="0" t="n">
        <v>975</v>
      </c>
      <c r="B976" s="0" t="inlineStr">
        <is>
          <t>贵霜攻城6</t>
        </is>
      </c>
      <c r="D976" s="0" t="inlineStr">
        <is>
          <t>貴霜攻城6</t>
        </is>
      </c>
    </row>
    <row customHeight="1" ht="16.5" r="977" s="3">
      <c r="A977" s="0" t="n">
        <v>976</v>
      </c>
      <c r="B977" s="0" t="inlineStr">
        <is>
          <t>贵霜攻城7</t>
        </is>
      </c>
      <c r="D977" s="0" t="inlineStr">
        <is>
          <t>貴霜攻城7</t>
        </is>
      </c>
    </row>
    <row customHeight="1" ht="16.5" r="978" s="3">
      <c r="A978" s="0" t="n">
        <v>977</v>
      </c>
      <c r="B978" s="0" t="inlineStr">
        <is>
          <t>贵霜攻城8</t>
        </is>
      </c>
      <c r="D978" s="0" t="inlineStr">
        <is>
          <t>貴霜攻城8</t>
        </is>
      </c>
    </row>
    <row customHeight="1" ht="16.5" r="979" s="3">
      <c r="A979" s="0" t="n">
        <v>978</v>
      </c>
      <c r="B979" s="0" t="inlineStr">
        <is>
          <t>高丽攻城9</t>
        </is>
      </c>
      <c r="D979" s="0" t="inlineStr">
        <is>
          <t>高麗攻城9</t>
        </is>
      </c>
    </row>
    <row customHeight="1" ht="16.5" r="980" s="3">
      <c r="A980" s="0" t="n">
        <v>979</v>
      </c>
      <c r="B980" s="0" t="inlineStr">
        <is>
          <t>高丽攻城10</t>
        </is>
      </c>
      <c r="D980" s="0" t="inlineStr">
        <is>
          <t>高麗攻城10</t>
        </is>
      </c>
    </row>
    <row customHeight="1" ht="16.5" r="981" s="3">
      <c r="A981" s="0" t="n">
        <v>980</v>
      </c>
      <c r="B981" s="0" t="inlineStr">
        <is>
          <t>天照攻城9</t>
        </is>
      </c>
      <c r="D981" s="0" t="inlineStr">
        <is>
          <t>天照攻城9</t>
        </is>
      </c>
    </row>
    <row customHeight="1" ht="16.5" r="982" s="3">
      <c r="A982" s="0" t="n">
        <v>981</v>
      </c>
      <c r="B982" s="0" t="inlineStr">
        <is>
          <t>天照攻城10</t>
        </is>
      </c>
      <c r="D982" s="0" t="inlineStr">
        <is>
          <t>天照攻城10</t>
        </is>
      </c>
    </row>
    <row customHeight="1" ht="16.5" r="983" s="3">
      <c r="A983" s="0" t="n">
        <v>982</v>
      </c>
      <c r="B983" s="0" t="inlineStr">
        <is>
          <t>鲜卑攻城9</t>
        </is>
      </c>
      <c r="D983" s="0" t="inlineStr">
        <is>
          <t>鮮卑攻城9</t>
        </is>
      </c>
    </row>
    <row customHeight="1" ht="16.5" r="984" s="3">
      <c r="A984" s="0" t="n">
        <v>983</v>
      </c>
      <c r="B984" s="0" t="inlineStr">
        <is>
          <t>鲜卑攻城10</t>
        </is>
      </c>
      <c r="D984" s="0" t="inlineStr">
        <is>
          <t>鮮卑攻城10</t>
        </is>
      </c>
    </row>
    <row customHeight="1" ht="16.5" r="985" s="3">
      <c r="A985" s="0" t="n">
        <v>984</v>
      </c>
      <c r="B985" s="0" t="inlineStr">
        <is>
          <t>贵霜攻城9</t>
        </is>
      </c>
      <c r="D985" s="0" t="inlineStr">
        <is>
          <t>貴霜攻城9</t>
        </is>
      </c>
    </row>
    <row customHeight="1" ht="16.5" r="986" s="3">
      <c r="A986" s="0" t="n">
        <v>985</v>
      </c>
      <c r="B986" s="0" t="inlineStr">
        <is>
          <t>贵霜攻城10</t>
        </is>
      </c>
      <c r="D986" s="0" t="inlineStr">
        <is>
          <t>貴霜攻城10</t>
        </is>
      </c>
    </row>
    <row customHeight="1" ht="16.5" r="987" s="3">
      <c r="A987" s="0" t="n">
        <v>986</v>
      </c>
      <c r="B987" s="0" t="inlineStr">
        <is>
          <t>势力boss和外敌</t>
        </is>
      </c>
      <c r="D987" s="0" t="inlineStr">
        <is>
          <t>勢力boss和外敵</t>
        </is>
      </c>
    </row>
    <row customHeight="1" ht="16.5" r="988" s="3">
      <c r="A988" s="0" t="n">
        <v>987</v>
      </c>
      <c r="B988" s="0" t="inlineStr">
        <is>
          <t>1级基础标杆</t>
        </is>
      </c>
      <c r="D988" s="0" t="inlineStr">
        <is>
          <t>1級基礎標杆</t>
        </is>
      </c>
    </row>
    <row customHeight="1" ht="16.5" r="989" s="3">
      <c r="A989" s="0" t="n">
        <v>988</v>
      </c>
      <c r="B989" s="0" t="inlineStr">
        <is>
          <t>2级基础标杆</t>
        </is>
      </c>
      <c r="D989" s="0" t="inlineStr">
        <is>
          <t>2級基礎標杆</t>
        </is>
      </c>
    </row>
    <row customHeight="1" ht="16.5" r="990" s="3">
      <c r="A990" s="0" t="n">
        <v>989</v>
      </c>
      <c r="B990" s="0" t="inlineStr">
        <is>
          <t>3级基础标杆</t>
        </is>
      </c>
      <c r="D990" s="0" t="inlineStr">
        <is>
          <t>3級基礎標杆</t>
        </is>
      </c>
    </row>
    <row customHeight="1" ht="16.5" r="991" s="3">
      <c r="A991" s="0" t="n">
        <v>990</v>
      </c>
      <c r="B991" s="0" t="inlineStr">
        <is>
          <t>4级基础标杆</t>
        </is>
      </c>
      <c r="D991" s="0" t="inlineStr">
        <is>
          <t>4級基礎標杆</t>
        </is>
      </c>
    </row>
    <row customHeight="1" ht="16.5" r="992" s="3">
      <c r="A992" s="0" t="n">
        <v>991</v>
      </c>
      <c r="B992" s="0" t="inlineStr">
        <is>
          <t>5级基础标杆</t>
        </is>
      </c>
      <c r="D992" s="0" t="inlineStr">
        <is>
          <t>5級基礎標杆</t>
        </is>
      </c>
    </row>
    <row customHeight="1" ht="16.5" r="993" s="3">
      <c r="A993" s="0" t="n">
        <v>992</v>
      </c>
      <c r="B993" s="0" t="inlineStr">
        <is>
          <t>6级基础标杆</t>
        </is>
      </c>
      <c r="D993" s="0" t="inlineStr">
        <is>
          <t>6級基礎標杆</t>
        </is>
      </c>
    </row>
    <row customHeight="1" ht="16.5" r="994" s="3">
      <c r="A994" s="0" t="n">
        <v>993</v>
      </c>
      <c r="B994" s="0" t="inlineStr">
        <is>
          <t>7级基础标杆</t>
        </is>
      </c>
      <c r="D994" s="0" t="inlineStr">
        <is>
          <t>7級基礎標杆</t>
        </is>
      </c>
    </row>
    <row customHeight="1" ht="16.5" r="995" s="3">
      <c r="A995" s="0" t="n">
        <v>994</v>
      </c>
      <c r="B995" s="0" t="inlineStr">
        <is>
          <t>8级基础标杆</t>
        </is>
      </c>
      <c r="D995" s="0" t="inlineStr">
        <is>
          <t>8級基礎標杆</t>
        </is>
      </c>
    </row>
    <row customHeight="1" ht="16.5" r="996" s="3">
      <c r="A996" s="0" t="n">
        <v>995</v>
      </c>
      <c r="B996" s="0" t="inlineStr">
        <is>
          <t>9级基础标杆</t>
        </is>
      </c>
      <c r="D996" s="0" t="inlineStr">
        <is>
          <t>9級基礎標杆</t>
        </is>
      </c>
    </row>
    <row customHeight="1" ht="16.5" r="997" s="3">
      <c r="A997" s="0" t="n">
        <v>996</v>
      </c>
      <c r="B997" s="0" t="inlineStr">
        <is>
          <t>10级基础标杆</t>
        </is>
      </c>
      <c r="D997" s="0" t="inlineStr">
        <is>
          <t>10級基礎標杆</t>
        </is>
      </c>
    </row>
    <row customHeight="1" ht="16.5" r="998" s="3">
      <c r="A998" s="0" t="n">
        <v>997</v>
      </c>
      <c r="B998" s="0" t="inlineStr">
        <is>
          <t>11级基础标杆</t>
        </is>
      </c>
      <c r="D998" s="0" t="inlineStr">
        <is>
          <t>11級基礎標杆</t>
        </is>
      </c>
    </row>
    <row customHeight="1" ht="16.5" r="999" s="3">
      <c r="A999" s="0" t="n">
        <v>998</v>
      </c>
      <c r="B999" s="0" t="inlineStr">
        <is>
          <t>12级基础标杆</t>
        </is>
      </c>
      <c r="D999" s="0" t="inlineStr">
        <is>
          <t>12級基礎標杆</t>
        </is>
      </c>
    </row>
    <row customHeight="1" ht="16.5" r="1000" s="3">
      <c r="A1000" s="0" t="n">
        <v>999</v>
      </c>
      <c r="B1000" s="0" t="inlineStr">
        <is>
          <t>13级基础标杆</t>
        </is>
      </c>
      <c r="D1000" s="0" t="inlineStr">
        <is>
          <t>13級基礎標杆</t>
        </is>
      </c>
    </row>
    <row customHeight="1" ht="16.5" r="1001" s="3">
      <c r="A1001" s="0" t="n">
        <v>1000</v>
      </c>
      <c r="B1001" s="0" t="inlineStr">
        <is>
          <t>14级基础标杆</t>
        </is>
      </c>
      <c r="D1001" s="0" t="inlineStr">
        <is>
          <t>14級基礎標杆</t>
        </is>
      </c>
    </row>
    <row customHeight="1" ht="16.5" r="1002" s="3">
      <c r="A1002" s="0" t="n">
        <v>1001</v>
      </c>
      <c r="B1002" s="0" t="inlineStr">
        <is>
          <t>15级基础标杆</t>
        </is>
      </c>
      <c r="D1002" s="0" t="inlineStr">
        <is>
          <t>15級基礎標杆</t>
        </is>
      </c>
    </row>
    <row customHeight="1" ht="16.5" r="1003" s="3">
      <c r="A1003" s="0" t="n">
        <v>1002</v>
      </c>
      <c r="B1003" s="0" t="inlineStr">
        <is>
          <t>16级基础标杆</t>
        </is>
      </c>
      <c r="D1003" s="0" t="inlineStr">
        <is>
          <t>16級基礎標杆</t>
        </is>
      </c>
    </row>
    <row customHeight="1" ht="16.5" r="1004" s="3">
      <c r="A1004" s="0" t="n">
        <v>1003</v>
      </c>
      <c r="B1004" s="0" t="inlineStr">
        <is>
          <t>17级基础标杆</t>
        </is>
      </c>
      <c r="D1004" s="0" t="inlineStr">
        <is>
          <t>17級基礎標杆</t>
        </is>
      </c>
    </row>
    <row customHeight="1" ht="16.5" r="1005" s="3">
      <c r="A1005" s="0" t="n">
        <v>1004</v>
      </c>
      <c r="B1005" s="0" t="inlineStr">
        <is>
          <t>18级基础标杆</t>
        </is>
      </c>
      <c r="D1005" s="0" t="inlineStr">
        <is>
          <t>18級基礎標杆</t>
        </is>
      </c>
    </row>
    <row customHeight="1" ht="16.5" r="1006" s="3">
      <c r="A1006" s="0" t="n">
        <v>1005</v>
      </c>
      <c r="B1006" s="0" t="inlineStr">
        <is>
          <t>19级基础标杆</t>
        </is>
      </c>
      <c r="D1006" s="0" t="inlineStr">
        <is>
          <t>19級基礎標杆</t>
        </is>
      </c>
    </row>
    <row customHeight="1" ht="16.5" r="1007" s="3">
      <c r="A1007" s="0" t="n">
        <v>1006</v>
      </c>
      <c r="B1007" s="0" t="inlineStr">
        <is>
          <t>20级基础标杆</t>
        </is>
      </c>
      <c r="D1007" s="0" t="inlineStr">
        <is>
          <t>20級基礎標杆</t>
        </is>
      </c>
    </row>
    <row customHeight="1" ht="16.5" r="1008" s="3">
      <c r="A1008" s="0" t="n">
        <v>1007</v>
      </c>
      <c r="B1008" s="0" t="inlineStr">
        <is>
          <t>21级基础标杆</t>
        </is>
      </c>
      <c r="D1008" s="0" t="inlineStr">
        <is>
          <t>21級基礎標杆</t>
        </is>
      </c>
    </row>
    <row customHeight="1" ht="16.5" r="1009" s="3">
      <c r="A1009" s="0" t="n">
        <v>1008</v>
      </c>
      <c r="B1009" s="0" t="inlineStr">
        <is>
          <t>22级基础标杆</t>
        </is>
      </c>
      <c r="D1009" s="0" t="inlineStr">
        <is>
          <t>22級基礎標杆</t>
        </is>
      </c>
    </row>
    <row customHeight="1" ht="16.5" r="1010" s="3">
      <c r="A1010" s="0" t="n">
        <v>1009</v>
      </c>
      <c r="B1010" s="0" t="inlineStr">
        <is>
          <t>23级基础标杆</t>
        </is>
      </c>
      <c r="D1010" s="0" t="inlineStr">
        <is>
          <t>23級基礎標杆</t>
        </is>
      </c>
    </row>
    <row customHeight="1" ht="16.5" r="1011" s="3">
      <c r="A1011" s="0" t="n">
        <v>1010</v>
      </c>
      <c r="B1011" s="0" t="inlineStr">
        <is>
          <t>24级基础标杆</t>
        </is>
      </c>
      <c r="D1011" s="0" t="inlineStr">
        <is>
          <t>24級基礎標杆</t>
        </is>
      </c>
    </row>
    <row customHeight="1" ht="16.5" r="1012" s="3">
      <c r="A1012" s="0" t="n">
        <v>1011</v>
      </c>
      <c r="B1012" s="0" t="inlineStr">
        <is>
          <t>25级基础标杆</t>
        </is>
      </c>
      <c r="D1012" s="0" t="inlineStr">
        <is>
          <t>25級基礎標杆</t>
        </is>
      </c>
    </row>
    <row customHeight="1" ht="16.5" r="1013" s="3">
      <c r="A1013" s="0" t="n">
        <v>1012</v>
      </c>
      <c r="B1013" s="0" t="inlineStr">
        <is>
          <t>26级基础标杆</t>
        </is>
      </c>
      <c r="D1013" s="0" t="inlineStr">
        <is>
          <t>26級基礎標杆</t>
        </is>
      </c>
    </row>
    <row customHeight="1" ht="16.5" r="1014" s="3">
      <c r="A1014" s="0" t="n">
        <v>1013</v>
      </c>
      <c r="B1014" s="0" t="inlineStr">
        <is>
          <t>27级基础标杆</t>
        </is>
      </c>
      <c r="D1014" s="0" t="inlineStr">
        <is>
          <t>27級基礎標杆</t>
        </is>
      </c>
    </row>
    <row customHeight="1" ht="16.5" r="1015" s="3">
      <c r="A1015" s="0" t="n">
        <v>1014</v>
      </c>
      <c r="B1015" s="0" t="inlineStr">
        <is>
          <t>28级基础标杆</t>
        </is>
      </c>
      <c r="D1015" s="0" t="inlineStr">
        <is>
          <t>28級基礎標杆</t>
        </is>
      </c>
    </row>
    <row customHeight="1" ht="16.5" r="1016" s="3">
      <c r="A1016" s="0" t="n">
        <v>1015</v>
      </c>
      <c r="B1016" s="0" t="inlineStr">
        <is>
          <t>29级基础标杆</t>
        </is>
      </c>
      <c r="D1016" s="0" t="inlineStr">
        <is>
          <t>29級基礎標杆</t>
        </is>
      </c>
    </row>
    <row customHeight="1" ht="16.5" r="1017" s="3">
      <c r="A1017" s="0" t="n">
        <v>1016</v>
      </c>
      <c r="B1017" s="0" t="inlineStr">
        <is>
          <t>30级基础标杆</t>
        </is>
      </c>
      <c r="D1017" s="0" t="inlineStr">
        <is>
          <t>30級基礎標杆</t>
        </is>
      </c>
    </row>
    <row customHeight="1" ht="16.5" r="1018" s="3">
      <c r="A1018" s="0" t="n">
        <v>1017</v>
      </c>
      <c r="B1018" s="0" t="inlineStr">
        <is>
          <t>31级基础标杆</t>
        </is>
      </c>
      <c r="D1018" s="0" t="inlineStr">
        <is>
          <t>31級基礎標杆</t>
        </is>
      </c>
    </row>
    <row customHeight="1" ht="16.5" r="1019" s="3">
      <c r="A1019" s="0" t="n">
        <v>1018</v>
      </c>
      <c r="B1019" s="0" t="inlineStr">
        <is>
          <t>32级基础标杆</t>
        </is>
      </c>
      <c r="D1019" s="0" t="inlineStr">
        <is>
          <t>32級基礎標杆</t>
        </is>
      </c>
    </row>
    <row customHeight="1" ht="16.5" r="1020" s="3">
      <c r="A1020" s="0" t="n">
        <v>1019</v>
      </c>
      <c r="B1020" s="0" t="inlineStr">
        <is>
          <t>33级基础标杆</t>
        </is>
      </c>
      <c r="D1020" s="0" t="inlineStr">
        <is>
          <t>33級基礎標杆</t>
        </is>
      </c>
    </row>
    <row customHeight="1" ht="16.5" r="1021" s="3">
      <c r="A1021" s="0" t="n">
        <v>1020</v>
      </c>
      <c r="B1021" s="0" t="inlineStr">
        <is>
          <t>34级基础标杆</t>
        </is>
      </c>
      <c r="D1021" s="0" t="inlineStr">
        <is>
          <t>34級基礎標杆</t>
        </is>
      </c>
    </row>
    <row customHeight="1" ht="16.5" r="1022" s="3">
      <c r="A1022" s="0" t="n">
        <v>1021</v>
      </c>
      <c r="B1022" s="0" t="inlineStr">
        <is>
          <t>35级基础标杆</t>
        </is>
      </c>
      <c r="D1022" s="0" t="inlineStr">
        <is>
          <t>35級基礎標杆</t>
        </is>
      </c>
    </row>
    <row customHeight="1" ht="16.5" r="1023" s="3">
      <c r="A1023" s="0" t="n">
        <v>1022</v>
      </c>
      <c r="B1023" s="0" t="inlineStr">
        <is>
          <t>36级基础标杆</t>
        </is>
      </c>
      <c r="D1023" s="0" t="inlineStr">
        <is>
          <t>36級基礎標杆</t>
        </is>
      </c>
    </row>
    <row customHeight="1" ht="16.5" r="1024" s="3">
      <c r="A1024" s="0" t="n">
        <v>1023</v>
      </c>
      <c r="B1024" s="0" t="inlineStr">
        <is>
          <t>37级基础标杆</t>
        </is>
      </c>
      <c r="D1024" s="0" t="inlineStr">
        <is>
          <t>37級基礎標杆</t>
        </is>
      </c>
    </row>
    <row customHeight="1" ht="16.5" r="1025" s="3">
      <c r="A1025" s="0" t="n">
        <v>1024</v>
      </c>
      <c r="B1025" s="0" t="inlineStr">
        <is>
          <t>38级基础标杆</t>
        </is>
      </c>
      <c r="D1025" s="0" t="inlineStr">
        <is>
          <t>38級基礎標杆</t>
        </is>
      </c>
    </row>
    <row customHeight="1" ht="16.5" r="1026" s="3">
      <c r="A1026" s="0" t="n">
        <v>1025</v>
      </c>
      <c r="B1026" s="0" t="inlineStr">
        <is>
          <t>39级基础标杆</t>
        </is>
      </c>
      <c r="D1026" s="0" t="inlineStr">
        <is>
          <t>39級基礎標杆</t>
        </is>
      </c>
    </row>
    <row customHeight="1" ht="16.5" r="1027" s="3">
      <c r="A1027" s="0" t="n">
        <v>1026</v>
      </c>
      <c r="B1027" s="0" t="inlineStr">
        <is>
          <t>40级基础标杆</t>
        </is>
      </c>
      <c r="D1027" s="0" t="inlineStr">
        <is>
          <t>40級基礎標杆</t>
        </is>
      </c>
    </row>
    <row customHeight="1" ht="16.5" r="1028" s="3">
      <c r="A1028" s="0" t="n">
        <v>1027</v>
      </c>
      <c r="B1028" s="0" t="inlineStr">
        <is>
          <t>41级基础标杆</t>
        </is>
      </c>
      <c r="D1028" s="0" t="inlineStr">
        <is>
          <t>41級基礎標杆</t>
        </is>
      </c>
    </row>
    <row customHeight="1" ht="16.5" r="1029" s="3">
      <c r="A1029" s="0" t="n">
        <v>1028</v>
      </c>
      <c r="B1029" s="0" t="inlineStr">
        <is>
          <t>42级基础标杆</t>
        </is>
      </c>
      <c r="D1029" s="0" t="inlineStr">
        <is>
          <t>42級基礎標杆</t>
        </is>
      </c>
    </row>
    <row customHeight="1" ht="16.5" r="1030" s="3">
      <c r="A1030" s="0" t="n">
        <v>1029</v>
      </c>
      <c r="B1030" s="0" t="inlineStr">
        <is>
          <t>43级基础标杆</t>
        </is>
      </c>
      <c r="D1030" s="0" t="inlineStr">
        <is>
          <t>43級基礎標杆</t>
        </is>
      </c>
    </row>
    <row customHeight="1" ht="16.5" r="1031" s="3">
      <c r="A1031" s="0" t="n">
        <v>1030</v>
      </c>
      <c r="B1031" s="0" t="inlineStr">
        <is>
          <t>44级基础标杆</t>
        </is>
      </c>
      <c r="D1031" s="0" t="inlineStr">
        <is>
          <t>44級基礎標杆</t>
        </is>
      </c>
    </row>
    <row customHeight="1" ht="16.5" r="1032" s="3">
      <c r="A1032" s="0" t="n">
        <v>1031</v>
      </c>
      <c r="B1032" s="0" t="inlineStr">
        <is>
          <t>45级基础标杆</t>
        </is>
      </c>
      <c r="D1032" s="0" t="inlineStr">
        <is>
          <t>45級基礎標杆</t>
        </is>
      </c>
    </row>
    <row customHeight="1" ht="16.5" r="1033" s="3">
      <c r="A1033" s="0" t="n">
        <v>1032</v>
      </c>
      <c r="B1033" s="0" t="inlineStr">
        <is>
          <t>46级基础标杆</t>
        </is>
      </c>
      <c r="D1033" s="0" t="inlineStr">
        <is>
          <t>46級基礎標杆</t>
        </is>
      </c>
    </row>
    <row customHeight="1" ht="16.5" r="1034" s="3">
      <c r="A1034" s="0" t="n">
        <v>1033</v>
      </c>
      <c r="B1034" s="0" t="inlineStr">
        <is>
          <t>47级基础标杆</t>
        </is>
      </c>
      <c r="D1034" s="0" t="inlineStr">
        <is>
          <t>47級基礎標杆</t>
        </is>
      </c>
    </row>
    <row customHeight="1" ht="16.5" r="1035" s="3">
      <c r="A1035" s="0" t="n">
        <v>1034</v>
      </c>
      <c r="B1035" s="0" t="inlineStr">
        <is>
          <t>48级基础标杆</t>
        </is>
      </c>
      <c r="D1035" s="0" t="inlineStr">
        <is>
          <t>48級基礎標杆</t>
        </is>
      </c>
    </row>
    <row customHeight="1" ht="16.5" r="1036" s="3">
      <c r="A1036" s="0" t="n">
        <v>1035</v>
      </c>
      <c r="B1036" s="0" t="inlineStr">
        <is>
          <t>49级基础标杆</t>
        </is>
      </c>
      <c r="D1036" s="0" t="inlineStr">
        <is>
          <t>49級基礎標杆</t>
        </is>
      </c>
    </row>
    <row customHeight="1" ht="16.5" r="1037" s="3">
      <c r="A1037" s="0" t="n">
        <v>1036</v>
      </c>
      <c r="B1037" s="0" t="inlineStr">
        <is>
          <t>50级基础标杆</t>
        </is>
      </c>
      <c r="D1037" s="0" t="inlineStr">
        <is>
          <t>50級基礎標杆</t>
        </is>
      </c>
    </row>
    <row customHeight="1" ht="16.5" r="1038" s="3">
      <c r="A1038" s="0" t="n">
        <v>1037</v>
      </c>
      <c r="B1038" s="0" t="inlineStr">
        <is>
          <t>51级基础标杆</t>
        </is>
      </c>
      <c r="D1038" s="0" t="inlineStr">
        <is>
          <t>51級基礎標杆</t>
        </is>
      </c>
    </row>
    <row customHeight="1" ht="16.5" r="1039" s="3">
      <c r="A1039" s="0" t="n">
        <v>1038</v>
      </c>
      <c r="B1039" s="0" t="inlineStr">
        <is>
          <t>52级基础标杆</t>
        </is>
      </c>
      <c r="D1039" s="0" t="inlineStr">
        <is>
          <t>52級基礎標杆</t>
        </is>
      </c>
    </row>
    <row customHeight="1" ht="16.5" r="1040" s="3">
      <c r="A1040" s="0" t="n">
        <v>1039</v>
      </c>
      <c r="B1040" s="0" t="inlineStr">
        <is>
          <t>53级基础标杆</t>
        </is>
      </c>
      <c r="D1040" s="0" t="inlineStr">
        <is>
          <t>53級基礎標杆</t>
        </is>
      </c>
    </row>
    <row customHeight="1" ht="16.5" r="1041" s="3">
      <c r="A1041" s="0" t="n">
        <v>1040</v>
      </c>
      <c r="B1041" s="0" t="inlineStr">
        <is>
          <t>54级基础标杆</t>
        </is>
      </c>
      <c r="D1041" s="0" t="inlineStr">
        <is>
          <t>54級基礎標杆</t>
        </is>
      </c>
    </row>
    <row customHeight="1" ht="16.5" r="1042" s="3">
      <c r="A1042" s="0" t="n">
        <v>1041</v>
      </c>
      <c r="B1042" s="0" t="inlineStr">
        <is>
          <t>55级基础标杆</t>
        </is>
      </c>
      <c r="D1042" s="0" t="inlineStr">
        <is>
          <t>55級基礎標杆</t>
        </is>
      </c>
    </row>
    <row customHeight="1" ht="16.5" r="1043" s="3">
      <c r="A1043" s="0" t="n">
        <v>1042</v>
      </c>
      <c r="B1043" s="0" t="inlineStr">
        <is>
          <t>56级基础标杆</t>
        </is>
      </c>
      <c r="D1043" s="0" t="inlineStr">
        <is>
          <t>56級基礎標杆</t>
        </is>
      </c>
    </row>
    <row customHeight="1" ht="16.5" r="1044" s="3">
      <c r="A1044" s="0" t="n">
        <v>1043</v>
      </c>
      <c r="B1044" s="0" t="inlineStr">
        <is>
          <t>57级基础标杆</t>
        </is>
      </c>
      <c r="D1044" s="0" t="inlineStr">
        <is>
          <t>57級基礎標杆</t>
        </is>
      </c>
    </row>
    <row customHeight="1" ht="16.5" r="1045" s="3">
      <c r="A1045" s="0" t="n">
        <v>1044</v>
      </c>
      <c r="B1045" s="0" t="inlineStr">
        <is>
          <t>58级基础标杆</t>
        </is>
      </c>
      <c r="D1045" s="0" t="inlineStr">
        <is>
          <t>58級基礎標杆</t>
        </is>
      </c>
    </row>
    <row customHeight="1" ht="16.5" r="1046" s="3">
      <c r="A1046" s="0" t="n">
        <v>1045</v>
      </c>
      <c r="B1046" s="0" t="inlineStr">
        <is>
          <t>59级基础标杆</t>
        </is>
      </c>
      <c r="D1046" s="0" t="inlineStr">
        <is>
          <t>59級基礎標杆</t>
        </is>
      </c>
    </row>
    <row customHeight="1" ht="16.5" r="1047" s="3">
      <c r="A1047" s="0" t="n">
        <v>1046</v>
      </c>
      <c r="B1047" s="0" t="inlineStr">
        <is>
          <t>60级基础标杆</t>
        </is>
      </c>
      <c r="D1047" s="0" t="inlineStr">
        <is>
          <t>60級基礎標杆</t>
        </is>
      </c>
    </row>
    <row customHeight="1" ht="16.5" r="1048" s="3">
      <c r="A1048" s="0" t="n">
        <v>1047</v>
      </c>
      <c r="B1048" s="0" t="inlineStr">
        <is>
          <t>61级基础标杆</t>
        </is>
      </c>
      <c r="D1048" s="0" t="inlineStr">
        <is>
          <t>61級基礎標杆</t>
        </is>
      </c>
    </row>
    <row customHeight="1" ht="16.5" r="1049" s="3">
      <c r="A1049" s="0" t="n">
        <v>1048</v>
      </c>
      <c r="B1049" s="0" t="inlineStr">
        <is>
          <t>62级基础标杆</t>
        </is>
      </c>
      <c r="D1049" s="0" t="inlineStr">
        <is>
          <t>62級基礎標杆</t>
        </is>
      </c>
    </row>
    <row customHeight="1" ht="16.5" r="1050" s="3">
      <c r="A1050" s="0" t="n">
        <v>1049</v>
      </c>
      <c r="B1050" s="0" t="inlineStr">
        <is>
          <t>63级基础标杆</t>
        </is>
      </c>
      <c r="D1050" s="0" t="inlineStr">
        <is>
          <t>63級基礎標杆</t>
        </is>
      </c>
    </row>
    <row customHeight="1" ht="16.5" r="1051" s="3">
      <c r="A1051" s="0" t="n">
        <v>1050</v>
      </c>
      <c r="B1051" s="0" t="inlineStr">
        <is>
          <t>64级基础标杆</t>
        </is>
      </c>
      <c r="D1051" s="0" t="inlineStr">
        <is>
          <t>64級基礎標杆</t>
        </is>
      </c>
    </row>
    <row customHeight="1" ht="16.5" r="1052" s="3">
      <c r="A1052" s="0" t="n">
        <v>1051</v>
      </c>
      <c r="B1052" s="0" t="inlineStr">
        <is>
          <t>65级基础标杆</t>
        </is>
      </c>
      <c r="D1052" s="0" t="inlineStr">
        <is>
          <t>65級基礎標杆</t>
        </is>
      </c>
    </row>
    <row customHeight="1" ht="16.5" r="1053" s="3">
      <c r="A1053" s="0" t="n">
        <v>1052</v>
      </c>
      <c r="B1053" s="0" t="inlineStr">
        <is>
          <t>66级基础标杆</t>
        </is>
      </c>
      <c r="D1053" s="0" t="inlineStr">
        <is>
          <t>66級基礎標杆</t>
        </is>
      </c>
    </row>
    <row customHeight="1" ht="16.5" r="1054" s="3">
      <c r="A1054" s="0" t="n">
        <v>1053</v>
      </c>
      <c r="B1054" s="0" t="inlineStr">
        <is>
          <t>67级基础标杆</t>
        </is>
      </c>
      <c r="D1054" s="0" t="inlineStr">
        <is>
          <t>67級基礎標杆</t>
        </is>
      </c>
    </row>
    <row customHeight="1" ht="16.5" r="1055" s="3">
      <c r="A1055" s="0" t="n">
        <v>1054</v>
      </c>
      <c r="B1055" s="0" t="inlineStr">
        <is>
          <t>68级基础标杆</t>
        </is>
      </c>
      <c r="D1055" s="0" t="inlineStr">
        <is>
          <t>68級基礎標杆</t>
        </is>
      </c>
    </row>
    <row customHeight="1" ht="16.5" r="1056" s="3">
      <c r="A1056" s="0" t="n">
        <v>1055</v>
      </c>
      <c r="B1056" s="0" t="inlineStr">
        <is>
          <t>69级基础标杆</t>
        </is>
      </c>
      <c r="D1056" s="0" t="inlineStr">
        <is>
          <t>69級基礎標杆</t>
        </is>
      </c>
    </row>
    <row customHeight="1" ht="16.5" r="1057" s="3">
      <c r="A1057" s="0" t="n">
        <v>1056</v>
      </c>
      <c r="B1057" s="0" t="inlineStr">
        <is>
          <t>70级基础标杆</t>
        </is>
      </c>
      <c r="D1057" s="0" t="inlineStr">
        <is>
          <t>70級基礎標杆</t>
        </is>
      </c>
    </row>
    <row customHeight="1" ht="16.5" r="1058" s="3">
      <c r="A1058" s="0" t="n">
        <v>1057</v>
      </c>
      <c r="B1058" s="0" t="inlineStr">
        <is>
          <t>71级基础标杆</t>
        </is>
      </c>
      <c r="D1058" s="0" t="inlineStr">
        <is>
          <t>71級基礎標杆</t>
        </is>
      </c>
    </row>
    <row customHeight="1" ht="16.5" r="1059" s="3">
      <c r="A1059" s="0" t="n">
        <v>1058</v>
      </c>
      <c r="B1059" s="0" t="inlineStr">
        <is>
          <t>72级基础标杆</t>
        </is>
      </c>
      <c r="D1059" s="0" t="inlineStr">
        <is>
          <t>72級基礎標杆</t>
        </is>
      </c>
    </row>
    <row customHeight="1" ht="16.5" r="1060" s="3">
      <c r="A1060" s="0" t="n">
        <v>1059</v>
      </c>
      <c r="B1060" s="0" t="inlineStr">
        <is>
          <t>73级基础标杆</t>
        </is>
      </c>
      <c r="D1060" s="0" t="inlineStr">
        <is>
          <t>73級基礎標杆</t>
        </is>
      </c>
    </row>
    <row customHeight="1" ht="16.5" r="1061" s="3">
      <c r="A1061" s="0" t="n">
        <v>1060</v>
      </c>
      <c r="B1061" s="0" t="inlineStr">
        <is>
          <t>74级基础标杆</t>
        </is>
      </c>
      <c r="D1061" s="0" t="inlineStr">
        <is>
          <t>74級基礎標杆</t>
        </is>
      </c>
    </row>
    <row customHeight="1" ht="16.5" r="1062" s="3">
      <c r="A1062" s="0" t="n">
        <v>1061</v>
      </c>
      <c r="B1062" s="0" t="inlineStr">
        <is>
          <t>75级基础标杆</t>
        </is>
      </c>
      <c r="D1062" s="0" t="inlineStr">
        <is>
          <t>75級基礎標杆</t>
        </is>
      </c>
    </row>
    <row customHeight="1" ht="16.5" r="1063" s="3">
      <c r="A1063" s="0" t="n">
        <v>1062</v>
      </c>
      <c r="B1063" s="0" t="inlineStr">
        <is>
          <t>76级基础标杆</t>
        </is>
      </c>
      <c r="D1063" s="0" t="inlineStr">
        <is>
          <t>76級基礎標杆</t>
        </is>
      </c>
    </row>
    <row customHeight="1" ht="16.5" r="1064" s="3">
      <c r="A1064" s="0" t="n">
        <v>1063</v>
      </c>
      <c r="B1064" s="0" t="inlineStr">
        <is>
          <t>77级基础标杆</t>
        </is>
      </c>
      <c r="D1064" s="0" t="inlineStr">
        <is>
          <t>77級基礎標杆</t>
        </is>
      </c>
    </row>
    <row customHeight="1" ht="16.5" r="1065" s="3">
      <c r="A1065" s="0" t="n">
        <v>1064</v>
      </c>
      <c r="B1065" s="0" t="inlineStr">
        <is>
          <t>78级基础标杆</t>
        </is>
      </c>
      <c r="D1065" s="0" t="inlineStr">
        <is>
          <t>78級基礎標杆</t>
        </is>
      </c>
    </row>
    <row customHeight="1" ht="16.5" r="1066" s="3">
      <c r="A1066" s="0" t="n">
        <v>1065</v>
      </c>
      <c r="B1066" s="0" t="inlineStr">
        <is>
          <t>79级基础标杆</t>
        </is>
      </c>
      <c r="D1066" s="0" t="inlineStr">
        <is>
          <t>79級基礎標杆</t>
        </is>
      </c>
    </row>
    <row customHeight="1" ht="16.5" r="1067" s="3">
      <c r="A1067" s="0" t="n">
        <v>1066</v>
      </c>
      <c r="B1067" s="0" t="inlineStr">
        <is>
          <t>80级基础标杆</t>
        </is>
      </c>
      <c r="D1067" s="0" t="inlineStr">
        <is>
          <t>80級基礎標杆</t>
        </is>
      </c>
    </row>
    <row customHeight="1" ht="16.5" r="1068" s="3">
      <c r="A1068" s="0" t="n">
        <v>1067</v>
      </c>
      <c r="B1068" s="0" t="inlineStr">
        <is>
          <t>81级基础标杆</t>
        </is>
      </c>
      <c r="D1068" s="0" t="inlineStr">
        <is>
          <t>81級基礎標杆</t>
        </is>
      </c>
    </row>
    <row customHeight="1" ht="16.5" r="1069" s="3">
      <c r="A1069" s="0" t="n">
        <v>1068</v>
      </c>
      <c r="B1069" s="0" t="inlineStr">
        <is>
          <t>82级基础标杆</t>
        </is>
      </c>
      <c r="D1069" s="0" t="inlineStr">
        <is>
          <t>82級基礎標杆</t>
        </is>
      </c>
    </row>
    <row customHeight="1" ht="16.5" r="1070" s="3">
      <c r="A1070" s="0" t="n">
        <v>1069</v>
      </c>
      <c r="B1070" s="0" t="inlineStr">
        <is>
          <t>83级基础标杆</t>
        </is>
      </c>
      <c r="D1070" s="0" t="inlineStr">
        <is>
          <t>83級基礎標杆</t>
        </is>
      </c>
    </row>
    <row customHeight="1" ht="16.5" r="1071" s="3">
      <c r="A1071" s="0" t="n">
        <v>1070</v>
      </c>
      <c r="B1071" s="0" t="inlineStr">
        <is>
          <t>84级基础标杆</t>
        </is>
      </c>
      <c r="D1071" s="0" t="inlineStr">
        <is>
          <t>84級基礎標杆</t>
        </is>
      </c>
    </row>
    <row customHeight="1" ht="16.5" r="1072" s="3">
      <c r="A1072" s="0" t="n">
        <v>1071</v>
      </c>
      <c r="B1072" s="0" t="inlineStr">
        <is>
          <t>85级基础标杆</t>
        </is>
      </c>
      <c r="D1072" s="0" t="inlineStr">
        <is>
          <t>85級基礎標杆</t>
        </is>
      </c>
    </row>
    <row customHeight="1" ht="16.5" r="1073" s="3">
      <c r="A1073" s="0" t="n">
        <v>1072</v>
      </c>
      <c r="B1073" s="0" t="inlineStr">
        <is>
          <t>86级基础标杆</t>
        </is>
      </c>
      <c r="D1073" s="0" t="inlineStr">
        <is>
          <t>86級基礎標杆</t>
        </is>
      </c>
    </row>
    <row customHeight="1" ht="16.5" r="1074" s="3">
      <c r="A1074" s="0" t="n">
        <v>1073</v>
      </c>
      <c r="B1074" s="0" t="inlineStr">
        <is>
          <t>87级基础标杆</t>
        </is>
      </c>
      <c r="D1074" s="0" t="inlineStr">
        <is>
          <t>87級基礎標杆</t>
        </is>
      </c>
    </row>
    <row customHeight="1" ht="16.5" r="1075" s="3">
      <c r="A1075" s="0" t="n">
        <v>1074</v>
      </c>
      <c r="B1075" s="0" t="inlineStr">
        <is>
          <t>88级基础标杆</t>
        </is>
      </c>
      <c r="D1075" s="0" t="inlineStr">
        <is>
          <t>88級基礎標杆</t>
        </is>
      </c>
    </row>
    <row customHeight="1" ht="16.5" r="1076" s="3">
      <c r="A1076" s="0" t="n">
        <v>1075</v>
      </c>
      <c r="B1076" s="0" t="inlineStr">
        <is>
          <t>89级基础标杆</t>
        </is>
      </c>
      <c r="D1076" s="0" t="inlineStr">
        <is>
          <t>89級基礎標杆</t>
        </is>
      </c>
    </row>
    <row customHeight="1" ht="16.5" r="1077" s="3">
      <c r="A1077" s="0" t="n">
        <v>1076</v>
      </c>
      <c r="B1077" s="0" t="inlineStr">
        <is>
          <t>90级基础标杆</t>
        </is>
      </c>
      <c r="D1077" s="0" t="inlineStr">
        <is>
          <t>90級基礎標杆</t>
        </is>
      </c>
    </row>
    <row customHeight="1" ht="16.5" r="1078" s="3">
      <c r="A1078" s="0" t="n">
        <v>1077</v>
      </c>
      <c r="B1078" s="0" t="inlineStr">
        <is>
          <t>91级基础标杆</t>
        </is>
      </c>
      <c r="D1078" s="0" t="inlineStr">
        <is>
          <t>91級基礎標杆</t>
        </is>
      </c>
    </row>
    <row customHeight="1" ht="16.5" r="1079" s="3">
      <c r="A1079" s="0" t="n">
        <v>1078</v>
      </c>
      <c r="B1079" s="0" t="inlineStr">
        <is>
          <t>92级基础标杆</t>
        </is>
      </c>
      <c r="D1079" s="0" t="inlineStr">
        <is>
          <t>92級基礎標杆</t>
        </is>
      </c>
    </row>
    <row customHeight="1" ht="16.5" r="1080" s="3">
      <c r="A1080" s="0" t="n">
        <v>1079</v>
      </c>
      <c r="B1080" s="0" t="inlineStr">
        <is>
          <t>93级基础标杆</t>
        </is>
      </c>
      <c r="D1080" s="0" t="inlineStr">
        <is>
          <t>93級基礎標杆</t>
        </is>
      </c>
    </row>
    <row customHeight="1" ht="16.5" r="1081" s="3">
      <c r="A1081" s="0" t="n">
        <v>1080</v>
      </c>
      <c r="B1081" s="0" t="inlineStr">
        <is>
          <t>94级基础标杆</t>
        </is>
      </c>
      <c r="D1081" s="0" t="inlineStr">
        <is>
          <t>94級基礎標杆</t>
        </is>
      </c>
    </row>
    <row customHeight="1" ht="16.5" r="1082" s="3">
      <c r="A1082" s="0" t="n">
        <v>1081</v>
      </c>
      <c r="B1082" s="0" t="inlineStr">
        <is>
          <t>95级基础标杆</t>
        </is>
      </c>
      <c r="D1082" s="0" t="inlineStr">
        <is>
          <t>95級基礎標杆</t>
        </is>
      </c>
    </row>
    <row customHeight="1" ht="16.5" r="1083" s="3">
      <c r="A1083" s="0" t="n">
        <v>1082</v>
      </c>
      <c r="B1083" s="0" t="inlineStr">
        <is>
          <t>96级基础标杆</t>
        </is>
      </c>
      <c r="D1083" s="0" t="inlineStr">
        <is>
          <t>96級基礎標杆</t>
        </is>
      </c>
    </row>
    <row customHeight="1" ht="16.5" r="1084" s="3">
      <c r="A1084" s="0" t="n">
        <v>1083</v>
      </c>
      <c r="B1084" s="0" t="inlineStr">
        <is>
          <t>97级基础标杆</t>
        </is>
      </c>
      <c r="D1084" s="0" t="inlineStr">
        <is>
          <t>97級基礎標杆</t>
        </is>
      </c>
    </row>
    <row customHeight="1" ht="16.5" r="1085" s="3">
      <c r="A1085" s="0" t="n">
        <v>1084</v>
      </c>
      <c r="B1085" s="0" t="inlineStr">
        <is>
          <t>98级基础标杆</t>
        </is>
      </c>
      <c r="D1085" s="0" t="inlineStr">
        <is>
          <t>98級基礎標杆</t>
        </is>
      </c>
    </row>
    <row customHeight="1" ht="16.5" r="1086" s="3">
      <c r="A1086" s="0" t="n">
        <v>1085</v>
      </c>
      <c r="B1086" s="0" t="inlineStr">
        <is>
          <t>99级基础标杆</t>
        </is>
      </c>
      <c r="D1086" s="0" t="inlineStr">
        <is>
          <t>99級基礎標杆</t>
        </is>
      </c>
    </row>
    <row customHeight="1" ht="16.5" r="1087" s="3">
      <c r="A1087" s="0" t="n">
        <v>1086</v>
      </c>
      <c r="B1087" s="0" t="inlineStr">
        <is>
          <t>100级基础标杆</t>
        </is>
      </c>
      <c r="D1087" s="0" t="inlineStr">
        <is>
          <t>100級基礎標杆</t>
        </is>
      </c>
    </row>
    <row customHeight="1" ht="16.5" r="1088" s="3">
      <c r="A1088" s="0" t="n">
        <v>1087</v>
      </c>
      <c r="B1088" s="0" t="inlineStr">
        <is>
          <t>101级基础标杆</t>
        </is>
      </c>
      <c r="D1088" s="0" t="inlineStr">
        <is>
          <t>101級基礎標杆</t>
        </is>
      </c>
    </row>
    <row customHeight="1" ht="16.5" r="1089" s="3">
      <c r="A1089" s="0" t="n">
        <v>1088</v>
      </c>
      <c r="B1089" s="0" t="inlineStr">
        <is>
          <t>102级基础标杆</t>
        </is>
      </c>
      <c r="D1089" s="0" t="inlineStr">
        <is>
          <t>102級基礎標杆</t>
        </is>
      </c>
    </row>
    <row customHeight="1" ht="16.5" r="1090" s="3">
      <c r="A1090" s="0" t="n">
        <v>1089</v>
      </c>
      <c r="B1090" s="0" t="inlineStr">
        <is>
          <t>103级基础标杆</t>
        </is>
      </c>
      <c r="D1090" s="0" t="inlineStr">
        <is>
          <t>103級基礎標杆</t>
        </is>
      </c>
    </row>
    <row customHeight="1" ht="16.5" r="1091" s="3">
      <c r="A1091" s="0" t="n">
        <v>1090</v>
      </c>
      <c r="B1091" s="0" t="inlineStr">
        <is>
          <t>104级基础标杆</t>
        </is>
      </c>
      <c r="D1091" s="0" t="inlineStr">
        <is>
          <t>104級基礎標杆</t>
        </is>
      </c>
    </row>
    <row customHeight="1" ht="16.5" r="1092" s="3">
      <c r="A1092" s="0" t="n">
        <v>1091</v>
      </c>
      <c r="B1092" s="0" t="inlineStr">
        <is>
          <t>105级基础标杆</t>
        </is>
      </c>
      <c r="D1092" s="0" t="inlineStr">
        <is>
          <t>105級基礎標杆</t>
        </is>
      </c>
    </row>
    <row customHeight="1" ht="16.5" r="1093" s="3">
      <c r="A1093" s="0" t="n">
        <v>1092</v>
      </c>
      <c r="B1093" s="0" t="inlineStr">
        <is>
          <t>106级基础标杆</t>
        </is>
      </c>
      <c r="D1093" s="0" t="inlineStr">
        <is>
          <t>106級基礎標杆</t>
        </is>
      </c>
    </row>
    <row customHeight="1" ht="16.5" r="1094" s="3">
      <c r="A1094" s="0" t="n">
        <v>1093</v>
      </c>
      <c r="B1094" s="0" t="inlineStr">
        <is>
          <t>107级基础标杆</t>
        </is>
      </c>
      <c r="D1094" s="0" t="inlineStr">
        <is>
          <t>107級基礎標杆</t>
        </is>
      </c>
    </row>
    <row customHeight="1" ht="16.5" r="1095" s="3">
      <c r="A1095" s="0" t="n">
        <v>1094</v>
      </c>
      <c r="B1095" s="0" t="inlineStr">
        <is>
          <t>108级基础标杆</t>
        </is>
      </c>
      <c r="D1095" s="0" t="inlineStr">
        <is>
          <t>108級基礎標杆</t>
        </is>
      </c>
    </row>
    <row customHeight="1" ht="16.5" r="1096" s="3">
      <c r="A1096" s="0" t="n">
        <v>1095</v>
      </c>
      <c r="B1096" s="0" t="inlineStr">
        <is>
          <t>109级基础标杆</t>
        </is>
      </c>
      <c r="D1096" s="0" t="inlineStr">
        <is>
          <t>109級基礎標杆</t>
        </is>
      </c>
    </row>
    <row customHeight="1" ht="16.5" r="1097" s="3">
      <c r="A1097" s="0" t="n">
        <v>1096</v>
      </c>
      <c r="B1097" s="0" t="inlineStr">
        <is>
          <t>110级基础标杆</t>
        </is>
      </c>
      <c r="D1097" s="0" t="inlineStr">
        <is>
          <t>110級基礎標杆</t>
        </is>
      </c>
    </row>
    <row customHeight="1" ht="16.5" r="1098" s="3">
      <c r="A1098" s="0" t="n">
        <v>1097</v>
      </c>
      <c r="B1098" s="0" t="inlineStr">
        <is>
          <t>111级基础标杆</t>
        </is>
      </c>
      <c r="D1098" s="0" t="inlineStr">
        <is>
          <t>111級基礎標杆</t>
        </is>
      </c>
    </row>
    <row customHeight="1" ht="16.5" r="1099" s="3">
      <c r="A1099" s="0" t="n">
        <v>1098</v>
      </c>
      <c r="B1099" s="0" t="inlineStr">
        <is>
          <t>112级基础标杆</t>
        </is>
      </c>
      <c r="D1099" s="0" t="inlineStr">
        <is>
          <t>112級基礎標杆</t>
        </is>
      </c>
    </row>
    <row customHeight="1" ht="16.5" r="1100" s="3">
      <c r="A1100" s="0" t="n">
        <v>1099</v>
      </c>
      <c r="B1100" s="0" t="inlineStr">
        <is>
          <t>113级基础标杆</t>
        </is>
      </c>
      <c r="D1100" s="0" t="inlineStr">
        <is>
          <t>113級基礎標杆</t>
        </is>
      </c>
    </row>
    <row customHeight="1" ht="16.5" r="1101" s="3">
      <c r="A1101" s="0" t="n">
        <v>1100</v>
      </c>
      <c r="B1101" s="0" t="inlineStr">
        <is>
          <t>114级基础标杆</t>
        </is>
      </c>
      <c r="D1101" s="0" t="inlineStr">
        <is>
          <t>114級基礎標杆</t>
        </is>
      </c>
    </row>
    <row customHeight="1" ht="16.5" r="1102" s="3">
      <c r="A1102" s="0" t="n">
        <v>1101</v>
      </c>
      <c r="B1102" s="0" t="inlineStr">
        <is>
          <t>115级基础标杆</t>
        </is>
      </c>
      <c r="D1102" s="0" t="inlineStr">
        <is>
          <t>115級基礎標杆</t>
        </is>
      </c>
    </row>
    <row customHeight="1" ht="16.5" r="1103" s="3">
      <c r="A1103" s="0" t="n">
        <v>1102</v>
      </c>
      <c r="B1103" s="0" t="inlineStr">
        <is>
          <t>116级基础标杆</t>
        </is>
      </c>
      <c r="D1103" s="0" t="inlineStr">
        <is>
          <t>116級基礎標杆</t>
        </is>
      </c>
    </row>
    <row customHeight="1" ht="16.5" r="1104" s="3">
      <c r="A1104" s="0" t="n">
        <v>1103</v>
      </c>
      <c r="B1104" s="0" t="inlineStr">
        <is>
          <t>117级基础标杆</t>
        </is>
      </c>
      <c r="D1104" s="0" t="inlineStr">
        <is>
          <t>117級基礎標杆</t>
        </is>
      </c>
    </row>
    <row customHeight="1" ht="16.5" r="1105" s="3">
      <c r="A1105" s="0" t="n">
        <v>1104</v>
      </c>
      <c r="B1105" s="0" t="inlineStr">
        <is>
          <t>118级基础标杆</t>
        </is>
      </c>
      <c r="D1105" s="0" t="inlineStr">
        <is>
          <t>118級基礎標杆</t>
        </is>
      </c>
    </row>
    <row customHeight="1" ht="16.5" r="1106" s="3">
      <c r="A1106" s="0" t="n">
        <v>1105</v>
      </c>
      <c r="B1106" s="0" t="inlineStr">
        <is>
          <t>119级基础标杆</t>
        </is>
      </c>
      <c r="D1106" s="0" t="inlineStr">
        <is>
          <t>119級基礎標杆</t>
        </is>
      </c>
    </row>
    <row customHeight="1" ht="16.5" r="1107" s="3">
      <c r="A1107" s="0" t="n">
        <v>1106</v>
      </c>
      <c r="B1107" s="0" t="inlineStr">
        <is>
          <t>120级基础标杆</t>
        </is>
      </c>
      <c r="D1107" s="0" t="inlineStr">
        <is>
          <t>120級基礎標杆</t>
        </is>
      </c>
    </row>
    <row customHeight="1" ht="16.5" r="1108" s="3">
      <c r="A1108" s="0" t="n">
        <v>1107</v>
      </c>
      <c r="B1108" s="0" t="inlineStr">
        <is>
          <t>1级中级标杆</t>
        </is>
      </c>
      <c r="D1108" s="0" t="inlineStr">
        <is>
          <t>1級中級標杆</t>
        </is>
      </c>
    </row>
    <row customHeight="1" ht="16.5" r="1109" s="3">
      <c r="A1109" s="0" t="n">
        <v>1108</v>
      </c>
      <c r="B1109" s="0" t="inlineStr">
        <is>
          <t>2级中级标杆</t>
        </is>
      </c>
      <c r="D1109" s="0" t="inlineStr">
        <is>
          <t>2級中級標杆</t>
        </is>
      </c>
    </row>
    <row customHeight="1" ht="16.5" r="1110" s="3">
      <c r="A1110" s="0" t="n">
        <v>1109</v>
      </c>
      <c r="B1110" s="0" t="inlineStr">
        <is>
          <t>3级中级标杆</t>
        </is>
      </c>
      <c r="D1110" s="0" t="inlineStr">
        <is>
          <t>3級中級標杆</t>
        </is>
      </c>
    </row>
    <row customHeight="1" ht="16.5" r="1111" s="3">
      <c r="A1111" s="0" t="n">
        <v>1110</v>
      </c>
      <c r="B1111" s="0" t="inlineStr">
        <is>
          <t>4级中级标杆</t>
        </is>
      </c>
      <c r="D1111" s="0" t="inlineStr">
        <is>
          <t>4級中級標杆</t>
        </is>
      </c>
    </row>
    <row customHeight="1" ht="16.5" r="1112" s="3">
      <c r="A1112" s="0" t="n">
        <v>1111</v>
      </c>
      <c r="B1112" s="0" t="inlineStr">
        <is>
          <t>5级中级标杆</t>
        </is>
      </c>
      <c r="D1112" s="0" t="inlineStr">
        <is>
          <t>5級中級標杆</t>
        </is>
      </c>
    </row>
    <row customHeight="1" ht="16.5" r="1113" s="3">
      <c r="A1113" s="0" t="n">
        <v>1112</v>
      </c>
      <c r="B1113" s="0" t="inlineStr">
        <is>
          <t>6级中级标杆</t>
        </is>
      </c>
      <c r="D1113" s="0" t="inlineStr">
        <is>
          <t>6級中級標杆</t>
        </is>
      </c>
    </row>
    <row customHeight="1" ht="16.5" r="1114" s="3">
      <c r="A1114" s="0" t="n">
        <v>1113</v>
      </c>
      <c r="B1114" s="0" t="inlineStr">
        <is>
          <t>7级中级标杆</t>
        </is>
      </c>
      <c r="D1114" s="0" t="inlineStr">
        <is>
          <t>7級中級標杆</t>
        </is>
      </c>
    </row>
    <row customHeight="1" ht="16.5" r="1115" s="3">
      <c r="A1115" s="0" t="n">
        <v>1114</v>
      </c>
      <c r="B1115" s="0" t="inlineStr">
        <is>
          <t>8级中级标杆</t>
        </is>
      </c>
      <c r="D1115" s="0" t="inlineStr">
        <is>
          <t>8級中級標杆</t>
        </is>
      </c>
    </row>
    <row customHeight="1" ht="16.5" r="1116" s="3">
      <c r="A1116" s="0" t="n">
        <v>1115</v>
      </c>
      <c r="B1116" s="0" t="inlineStr">
        <is>
          <t>9级中级标杆</t>
        </is>
      </c>
      <c r="D1116" s="0" t="inlineStr">
        <is>
          <t>9級中級標杆</t>
        </is>
      </c>
    </row>
    <row customHeight="1" ht="16.5" r="1117" s="3">
      <c r="A1117" s="0" t="n">
        <v>1116</v>
      </c>
      <c r="B1117" s="0" t="inlineStr">
        <is>
          <t>10级中级标杆</t>
        </is>
      </c>
      <c r="D1117" s="0" t="inlineStr">
        <is>
          <t>10級中級標杆</t>
        </is>
      </c>
    </row>
    <row customHeight="1" ht="16.5" r="1118" s="3">
      <c r="A1118" s="0" t="n">
        <v>1117</v>
      </c>
      <c r="B1118" s="0" t="inlineStr">
        <is>
          <t>11级中级标杆</t>
        </is>
      </c>
      <c r="D1118" s="0" t="inlineStr">
        <is>
          <t>11級中級標杆</t>
        </is>
      </c>
    </row>
    <row customHeight="1" ht="16.5" r="1119" s="3">
      <c r="A1119" s="0" t="n">
        <v>1118</v>
      </c>
      <c r="B1119" s="0" t="inlineStr">
        <is>
          <t>12级中级标杆</t>
        </is>
      </c>
      <c r="D1119" s="0" t="inlineStr">
        <is>
          <t>12級中級標杆</t>
        </is>
      </c>
    </row>
    <row customHeight="1" ht="16.5" r="1120" s="3">
      <c r="A1120" s="0" t="n">
        <v>1119</v>
      </c>
      <c r="B1120" s="0" t="inlineStr">
        <is>
          <t>13级中级标杆</t>
        </is>
      </c>
      <c r="D1120" s="0" t="inlineStr">
        <is>
          <t>13級中級標杆</t>
        </is>
      </c>
    </row>
    <row customHeight="1" ht="16.5" r="1121" s="3">
      <c r="A1121" s="0" t="n">
        <v>1120</v>
      </c>
      <c r="B1121" s="0" t="inlineStr">
        <is>
          <t>14级中级标杆</t>
        </is>
      </c>
      <c r="D1121" s="0" t="inlineStr">
        <is>
          <t>14級中級標杆</t>
        </is>
      </c>
    </row>
    <row customHeight="1" ht="16.5" r="1122" s="3">
      <c r="A1122" s="0" t="n">
        <v>1121</v>
      </c>
      <c r="B1122" s="0" t="inlineStr">
        <is>
          <t>15级中级标杆</t>
        </is>
      </c>
      <c r="D1122" s="0" t="inlineStr">
        <is>
          <t>15級中級標杆</t>
        </is>
      </c>
    </row>
    <row customHeight="1" ht="16.5" r="1123" s="3">
      <c r="A1123" s="0" t="n">
        <v>1122</v>
      </c>
      <c r="B1123" s="0" t="inlineStr">
        <is>
          <t>16级中级标杆</t>
        </is>
      </c>
      <c r="D1123" s="0" t="inlineStr">
        <is>
          <t>16級中級標杆</t>
        </is>
      </c>
    </row>
    <row customHeight="1" ht="16.5" r="1124" s="3">
      <c r="A1124" s="0" t="n">
        <v>1123</v>
      </c>
      <c r="B1124" s="0" t="inlineStr">
        <is>
          <t>17级中级标杆</t>
        </is>
      </c>
      <c r="D1124" s="0" t="inlineStr">
        <is>
          <t>17級中級標杆</t>
        </is>
      </c>
    </row>
    <row customHeight="1" ht="16.5" r="1125" s="3">
      <c r="A1125" s="0" t="n">
        <v>1124</v>
      </c>
      <c r="B1125" s="0" t="inlineStr">
        <is>
          <t>18级中级标杆</t>
        </is>
      </c>
      <c r="D1125" s="0" t="inlineStr">
        <is>
          <t>18級中級標杆</t>
        </is>
      </c>
    </row>
    <row customHeight="1" ht="16.5" r="1126" s="3">
      <c r="A1126" s="0" t="n">
        <v>1125</v>
      </c>
      <c r="B1126" s="0" t="inlineStr">
        <is>
          <t>19级中级标杆</t>
        </is>
      </c>
      <c r="D1126" s="0" t="inlineStr">
        <is>
          <t>19級中級標杆</t>
        </is>
      </c>
    </row>
    <row customHeight="1" ht="16.5" r="1127" s="3">
      <c r="A1127" s="0" t="n">
        <v>1126</v>
      </c>
      <c r="B1127" s="0" t="inlineStr">
        <is>
          <t>20级中级标杆</t>
        </is>
      </c>
      <c r="D1127" s="0" t="inlineStr">
        <is>
          <t>20級中級標杆</t>
        </is>
      </c>
    </row>
    <row customHeight="1" ht="16.5" r="1128" s="3">
      <c r="A1128" s="0" t="n">
        <v>1127</v>
      </c>
      <c r="B1128" s="0" t="inlineStr">
        <is>
          <t>21级中级标杆</t>
        </is>
      </c>
      <c r="D1128" s="0" t="inlineStr">
        <is>
          <t>21級中級標杆</t>
        </is>
      </c>
    </row>
    <row customHeight="1" ht="16.5" r="1129" s="3">
      <c r="A1129" s="0" t="n">
        <v>1128</v>
      </c>
      <c r="B1129" s="0" t="inlineStr">
        <is>
          <t>22级中级标杆</t>
        </is>
      </c>
      <c r="D1129" s="0" t="inlineStr">
        <is>
          <t>22級中級標杆</t>
        </is>
      </c>
    </row>
    <row customHeight="1" ht="16.5" r="1130" s="3">
      <c r="A1130" s="0" t="n">
        <v>1129</v>
      </c>
      <c r="B1130" s="0" t="inlineStr">
        <is>
          <t>23级中级标杆</t>
        </is>
      </c>
      <c r="D1130" s="0" t="inlineStr">
        <is>
          <t>23級中級標杆</t>
        </is>
      </c>
    </row>
    <row customHeight="1" ht="16.5" r="1131" s="3">
      <c r="A1131" s="0" t="n">
        <v>1130</v>
      </c>
      <c r="B1131" s="0" t="inlineStr">
        <is>
          <t>24级中级标杆</t>
        </is>
      </c>
      <c r="D1131" s="0" t="inlineStr">
        <is>
          <t>24級中級標杆</t>
        </is>
      </c>
    </row>
    <row customHeight="1" ht="16.5" r="1132" s="3">
      <c r="A1132" s="0" t="n">
        <v>1131</v>
      </c>
      <c r="B1132" s="0" t="inlineStr">
        <is>
          <t>25级中级标杆</t>
        </is>
      </c>
      <c r="D1132" s="0" t="inlineStr">
        <is>
          <t>25級中級標杆</t>
        </is>
      </c>
    </row>
    <row customHeight="1" ht="16.5" r="1133" s="3">
      <c r="A1133" s="0" t="n">
        <v>1132</v>
      </c>
      <c r="B1133" s="0" t="inlineStr">
        <is>
          <t>26级中级标杆</t>
        </is>
      </c>
      <c r="D1133" s="0" t="inlineStr">
        <is>
          <t>26級中級標杆</t>
        </is>
      </c>
    </row>
    <row customHeight="1" ht="16.5" r="1134" s="3">
      <c r="A1134" s="0" t="n">
        <v>1133</v>
      </c>
      <c r="B1134" s="0" t="inlineStr">
        <is>
          <t>27级中级标杆</t>
        </is>
      </c>
      <c r="D1134" s="0" t="inlineStr">
        <is>
          <t>27級中級標杆</t>
        </is>
      </c>
    </row>
    <row customHeight="1" ht="16.5" r="1135" s="3">
      <c r="A1135" s="0" t="n">
        <v>1134</v>
      </c>
      <c r="B1135" s="0" t="inlineStr">
        <is>
          <t>28级中级标杆</t>
        </is>
      </c>
      <c r="D1135" s="0" t="inlineStr">
        <is>
          <t>28級中級標杆</t>
        </is>
      </c>
    </row>
    <row customHeight="1" ht="16.5" r="1136" s="3">
      <c r="A1136" s="0" t="n">
        <v>1135</v>
      </c>
      <c r="B1136" s="0" t="inlineStr">
        <is>
          <t>29级中级标杆</t>
        </is>
      </c>
      <c r="D1136" s="0" t="inlineStr">
        <is>
          <t>29級中級標杆</t>
        </is>
      </c>
    </row>
    <row customHeight="1" ht="16.5" r="1137" s="3">
      <c r="A1137" s="0" t="n">
        <v>1136</v>
      </c>
      <c r="B1137" s="0" t="inlineStr">
        <is>
          <t>30级中级标杆</t>
        </is>
      </c>
      <c r="D1137" s="0" t="inlineStr">
        <is>
          <t>30級中級標杆</t>
        </is>
      </c>
    </row>
    <row customHeight="1" ht="16.5" r="1138" s="3">
      <c r="A1138" s="0" t="n">
        <v>1137</v>
      </c>
      <c r="B1138" s="0" t="inlineStr">
        <is>
          <t>31级中级标杆</t>
        </is>
      </c>
      <c r="D1138" s="0" t="inlineStr">
        <is>
          <t>31級中級標杆</t>
        </is>
      </c>
    </row>
    <row customHeight="1" ht="16.5" r="1139" s="3">
      <c r="A1139" s="0" t="n">
        <v>1138</v>
      </c>
      <c r="B1139" s="0" t="inlineStr">
        <is>
          <t>32级中级标杆</t>
        </is>
      </c>
      <c r="D1139" s="0" t="inlineStr">
        <is>
          <t>32級中級標杆</t>
        </is>
      </c>
    </row>
    <row customHeight="1" ht="16.5" r="1140" s="3">
      <c r="A1140" s="0" t="n">
        <v>1139</v>
      </c>
      <c r="B1140" s="0" t="inlineStr">
        <is>
          <t>33级中级标杆</t>
        </is>
      </c>
      <c r="D1140" s="0" t="inlineStr">
        <is>
          <t>33級中級標杆</t>
        </is>
      </c>
    </row>
    <row customHeight="1" ht="16.5" r="1141" s="3">
      <c r="A1141" s="0" t="n">
        <v>1140</v>
      </c>
      <c r="B1141" s="0" t="inlineStr">
        <is>
          <t>34级中级标杆</t>
        </is>
      </c>
      <c r="D1141" s="0" t="inlineStr">
        <is>
          <t>34級中級標杆</t>
        </is>
      </c>
    </row>
    <row customHeight="1" ht="16.5" r="1142" s="3">
      <c r="A1142" s="0" t="n">
        <v>1141</v>
      </c>
      <c r="B1142" s="0" t="inlineStr">
        <is>
          <t>35级中级标杆</t>
        </is>
      </c>
      <c r="D1142" s="0" t="inlineStr">
        <is>
          <t>35級中級標杆</t>
        </is>
      </c>
    </row>
    <row customHeight="1" ht="16.5" r="1143" s="3">
      <c r="A1143" s="0" t="n">
        <v>1142</v>
      </c>
      <c r="B1143" s="0" t="inlineStr">
        <is>
          <t>36级中级标杆</t>
        </is>
      </c>
      <c r="D1143" s="0" t="inlineStr">
        <is>
          <t>36級中級標杆</t>
        </is>
      </c>
    </row>
    <row customHeight="1" ht="16.5" r="1144" s="3">
      <c r="A1144" s="0" t="n">
        <v>1143</v>
      </c>
      <c r="B1144" s="0" t="inlineStr">
        <is>
          <t>37级中级标杆</t>
        </is>
      </c>
      <c r="D1144" s="0" t="inlineStr">
        <is>
          <t>37級中級標杆</t>
        </is>
      </c>
    </row>
    <row customHeight="1" ht="16.5" r="1145" s="3">
      <c r="A1145" s="0" t="n">
        <v>1144</v>
      </c>
      <c r="B1145" s="0" t="inlineStr">
        <is>
          <t>38级中级标杆</t>
        </is>
      </c>
      <c r="D1145" s="0" t="inlineStr">
        <is>
          <t>38級中級標杆</t>
        </is>
      </c>
    </row>
    <row customHeight="1" ht="16.5" r="1146" s="3">
      <c r="A1146" s="0" t="n">
        <v>1145</v>
      </c>
      <c r="B1146" s="0" t="inlineStr">
        <is>
          <t>39级中级标杆</t>
        </is>
      </c>
      <c r="D1146" s="0" t="inlineStr">
        <is>
          <t>39級中級標杆</t>
        </is>
      </c>
    </row>
    <row customHeight="1" ht="16.5" r="1147" s="3">
      <c r="A1147" s="0" t="n">
        <v>1146</v>
      </c>
      <c r="B1147" s="0" t="inlineStr">
        <is>
          <t>40级中级标杆</t>
        </is>
      </c>
      <c r="D1147" s="0" t="inlineStr">
        <is>
          <t>40級中級標杆</t>
        </is>
      </c>
    </row>
    <row customHeight="1" ht="16.5" r="1148" s="3">
      <c r="A1148" s="0" t="n">
        <v>1147</v>
      </c>
      <c r="B1148" s="0" t="inlineStr">
        <is>
          <t>41级中级标杆</t>
        </is>
      </c>
      <c r="D1148" s="0" t="inlineStr">
        <is>
          <t>41級中級標杆</t>
        </is>
      </c>
    </row>
    <row customHeight="1" ht="16.5" r="1149" s="3">
      <c r="A1149" s="0" t="n">
        <v>1148</v>
      </c>
      <c r="B1149" s="0" t="inlineStr">
        <is>
          <t>42级中级标杆</t>
        </is>
      </c>
      <c r="D1149" s="0" t="inlineStr">
        <is>
          <t>42級中級標杆</t>
        </is>
      </c>
    </row>
    <row customHeight="1" ht="16.5" r="1150" s="3">
      <c r="A1150" s="0" t="n">
        <v>1149</v>
      </c>
      <c r="B1150" s="0" t="inlineStr">
        <is>
          <t>43级中级标杆</t>
        </is>
      </c>
      <c r="D1150" s="0" t="inlineStr">
        <is>
          <t>43級中級標杆</t>
        </is>
      </c>
    </row>
    <row customHeight="1" ht="16.5" r="1151" s="3">
      <c r="A1151" s="0" t="n">
        <v>1150</v>
      </c>
      <c r="B1151" s="0" t="inlineStr">
        <is>
          <t>44级中级标杆</t>
        </is>
      </c>
      <c r="D1151" s="0" t="inlineStr">
        <is>
          <t>44級中級標杆</t>
        </is>
      </c>
    </row>
    <row customHeight="1" ht="16.5" r="1152" s="3">
      <c r="A1152" s="0" t="n">
        <v>1151</v>
      </c>
      <c r="B1152" s="0" t="inlineStr">
        <is>
          <t>45级中级标杆</t>
        </is>
      </c>
      <c r="D1152" s="0" t="inlineStr">
        <is>
          <t>45級中級標杆</t>
        </is>
      </c>
    </row>
    <row customHeight="1" ht="16.5" r="1153" s="3">
      <c r="A1153" s="0" t="n">
        <v>1152</v>
      </c>
      <c r="B1153" s="0" t="inlineStr">
        <is>
          <t>46级中级标杆</t>
        </is>
      </c>
      <c r="D1153" s="0" t="inlineStr">
        <is>
          <t>46級中級標杆</t>
        </is>
      </c>
    </row>
    <row customHeight="1" ht="16.5" r="1154" s="3">
      <c r="A1154" s="0" t="n">
        <v>1153</v>
      </c>
      <c r="B1154" s="0" t="inlineStr">
        <is>
          <t>47级中级标杆</t>
        </is>
      </c>
      <c r="D1154" s="0" t="inlineStr">
        <is>
          <t>47級中級標杆</t>
        </is>
      </c>
    </row>
    <row customHeight="1" ht="16.5" r="1155" s="3">
      <c r="A1155" s="0" t="n">
        <v>1154</v>
      </c>
      <c r="B1155" s="0" t="inlineStr">
        <is>
          <t>48级中级标杆</t>
        </is>
      </c>
      <c r="D1155" s="0" t="inlineStr">
        <is>
          <t>48級中級標杆</t>
        </is>
      </c>
    </row>
    <row customHeight="1" ht="16.5" r="1156" s="3">
      <c r="A1156" s="0" t="n">
        <v>1155</v>
      </c>
      <c r="B1156" s="0" t="inlineStr">
        <is>
          <t>49级中级标杆</t>
        </is>
      </c>
      <c r="D1156" s="0" t="inlineStr">
        <is>
          <t>49級中級標杆</t>
        </is>
      </c>
    </row>
    <row customHeight="1" ht="16.5" r="1157" s="3">
      <c r="A1157" s="0" t="n">
        <v>1156</v>
      </c>
      <c r="B1157" s="0" t="inlineStr">
        <is>
          <t>50级中级标杆</t>
        </is>
      </c>
      <c r="D1157" s="0" t="inlineStr">
        <is>
          <t>50級中級標杆</t>
        </is>
      </c>
    </row>
    <row customHeight="1" ht="16.5" r="1158" s="3">
      <c r="A1158" s="0" t="n">
        <v>1157</v>
      </c>
      <c r="B1158" s="0" t="inlineStr">
        <is>
          <t>51级中级标杆</t>
        </is>
      </c>
      <c r="D1158" s="0" t="inlineStr">
        <is>
          <t>51級中級標杆</t>
        </is>
      </c>
    </row>
    <row customHeight="1" ht="16.5" r="1159" s="3">
      <c r="A1159" s="0" t="n">
        <v>1158</v>
      </c>
      <c r="B1159" s="0" t="inlineStr">
        <is>
          <t>52级中级标杆</t>
        </is>
      </c>
      <c r="D1159" s="0" t="inlineStr">
        <is>
          <t>52級中級標杆</t>
        </is>
      </c>
    </row>
    <row customHeight="1" ht="16.5" r="1160" s="3">
      <c r="A1160" s="0" t="n">
        <v>1159</v>
      </c>
      <c r="B1160" s="0" t="inlineStr">
        <is>
          <t>53级中级标杆</t>
        </is>
      </c>
      <c r="D1160" s="0" t="inlineStr">
        <is>
          <t>53級中級標杆</t>
        </is>
      </c>
    </row>
    <row customHeight="1" ht="16.5" r="1161" s="3">
      <c r="A1161" s="0" t="n">
        <v>1160</v>
      </c>
      <c r="B1161" s="0" t="inlineStr">
        <is>
          <t>54级中级标杆</t>
        </is>
      </c>
      <c r="D1161" s="0" t="inlineStr">
        <is>
          <t>54級中級標杆</t>
        </is>
      </c>
    </row>
    <row customHeight="1" ht="16.5" r="1162" s="3">
      <c r="A1162" s="0" t="n">
        <v>1161</v>
      </c>
      <c r="B1162" s="0" t="inlineStr">
        <is>
          <t>55级中级标杆</t>
        </is>
      </c>
      <c r="D1162" s="0" t="inlineStr">
        <is>
          <t>55級中級標杆</t>
        </is>
      </c>
    </row>
    <row customHeight="1" ht="16.5" r="1163" s="3">
      <c r="A1163" s="0" t="n">
        <v>1162</v>
      </c>
      <c r="B1163" s="0" t="inlineStr">
        <is>
          <t>56级中级标杆</t>
        </is>
      </c>
      <c r="D1163" s="0" t="inlineStr">
        <is>
          <t>56級中級標杆</t>
        </is>
      </c>
    </row>
    <row customHeight="1" ht="16.5" r="1164" s="3">
      <c r="A1164" s="0" t="n">
        <v>1163</v>
      </c>
      <c r="B1164" s="0" t="inlineStr">
        <is>
          <t>57级中级标杆</t>
        </is>
      </c>
      <c r="D1164" s="0" t="inlineStr">
        <is>
          <t>57級中級標杆</t>
        </is>
      </c>
    </row>
    <row customHeight="1" ht="16.5" r="1165" s="3">
      <c r="A1165" s="0" t="n">
        <v>1164</v>
      </c>
      <c r="B1165" s="0" t="inlineStr">
        <is>
          <t>58级中级标杆</t>
        </is>
      </c>
      <c r="D1165" s="0" t="inlineStr">
        <is>
          <t>58級中級標杆</t>
        </is>
      </c>
    </row>
    <row customHeight="1" ht="16.5" r="1166" s="3">
      <c r="A1166" s="0" t="n">
        <v>1165</v>
      </c>
      <c r="B1166" s="0" t="inlineStr">
        <is>
          <t>59级中级标杆</t>
        </is>
      </c>
      <c r="D1166" s="0" t="inlineStr">
        <is>
          <t>59級中級標杆</t>
        </is>
      </c>
    </row>
    <row customHeight="1" ht="16.5" r="1167" s="3">
      <c r="A1167" s="0" t="n">
        <v>1166</v>
      </c>
      <c r="B1167" s="0" t="inlineStr">
        <is>
          <t>60级中级标杆</t>
        </is>
      </c>
      <c r="D1167" s="0" t="inlineStr">
        <is>
          <t>60級中級標杆</t>
        </is>
      </c>
    </row>
    <row customHeight="1" ht="16.5" r="1168" s="3">
      <c r="A1168" s="0" t="n">
        <v>1167</v>
      </c>
      <c r="B1168" s="0" t="inlineStr">
        <is>
          <t>61级中级标杆</t>
        </is>
      </c>
      <c r="D1168" s="0" t="inlineStr">
        <is>
          <t>61級中級標杆</t>
        </is>
      </c>
    </row>
    <row customHeight="1" ht="16.5" r="1169" s="3">
      <c r="A1169" s="0" t="n">
        <v>1168</v>
      </c>
      <c r="B1169" s="0" t="inlineStr">
        <is>
          <t>62级中级标杆</t>
        </is>
      </c>
      <c r="D1169" s="0" t="inlineStr">
        <is>
          <t>62級中級標杆</t>
        </is>
      </c>
    </row>
    <row customHeight="1" ht="16.5" r="1170" s="3">
      <c r="A1170" s="0" t="n">
        <v>1169</v>
      </c>
      <c r="B1170" s="0" t="inlineStr">
        <is>
          <t>63级中级标杆</t>
        </is>
      </c>
      <c r="D1170" s="0" t="inlineStr">
        <is>
          <t>63級中級標杆</t>
        </is>
      </c>
    </row>
    <row customHeight="1" ht="16.5" r="1171" s="3">
      <c r="A1171" s="0" t="n">
        <v>1170</v>
      </c>
      <c r="B1171" s="0" t="inlineStr">
        <is>
          <t>64级中级标杆</t>
        </is>
      </c>
      <c r="D1171" s="0" t="inlineStr">
        <is>
          <t>64級中級標杆</t>
        </is>
      </c>
    </row>
    <row customHeight="1" ht="16.5" r="1172" s="3">
      <c r="A1172" s="0" t="n">
        <v>1171</v>
      </c>
      <c r="B1172" s="0" t="inlineStr">
        <is>
          <t>65级中级标杆</t>
        </is>
      </c>
      <c r="D1172" s="0" t="inlineStr">
        <is>
          <t>65級中級標杆</t>
        </is>
      </c>
    </row>
    <row customHeight="1" ht="16.5" r="1173" s="3">
      <c r="A1173" s="0" t="n">
        <v>1172</v>
      </c>
      <c r="B1173" s="0" t="inlineStr">
        <is>
          <t>66级中级标杆</t>
        </is>
      </c>
      <c r="D1173" s="0" t="inlineStr">
        <is>
          <t>66級中級標杆</t>
        </is>
      </c>
    </row>
    <row customHeight="1" ht="16.5" r="1174" s="3">
      <c r="A1174" s="0" t="n">
        <v>1173</v>
      </c>
      <c r="B1174" s="0" t="inlineStr">
        <is>
          <t>67级中级标杆</t>
        </is>
      </c>
      <c r="D1174" s="0" t="inlineStr">
        <is>
          <t>67級中級標杆</t>
        </is>
      </c>
    </row>
    <row customHeight="1" ht="16.5" r="1175" s="3">
      <c r="A1175" s="0" t="n">
        <v>1174</v>
      </c>
      <c r="B1175" s="0" t="inlineStr">
        <is>
          <t>68级中级标杆</t>
        </is>
      </c>
      <c r="D1175" s="0" t="inlineStr">
        <is>
          <t>68級中級標杆</t>
        </is>
      </c>
    </row>
    <row customHeight="1" ht="16.5" r="1176" s="3">
      <c r="A1176" s="0" t="n">
        <v>1175</v>
      </c>
      <c r="B1176" s="0" t="inlineStr">
        <is>
          <t>69级中级标杆</t>
        </is>
      </c>
      <c r="D1176" s="0" t="inlineStr">
        <is>
          <t>69級中級標杆</t>
        </is>
      </c>
    </row>
    <row customHeight="1" ht="16.5" r="1177" s="3">
      <c r="A1177" s="0" t="n">
        <v>1176</v>
      </c>
      <c r="B1177" s="0" t="inlineStr">
        <is>
          <t>70级中级标杆</t>
        </is>
      </c>
      <c r="D1177" s="0" t="inlineStr">
        <is>
          <t>70級中級標杆</t>
        </is>
      </c>
    </row>
    <row customHeight="1" ht="16.5" r="1178" s="3">
      <c r="A1178" s="0" t="n">
        <v>1177</v>
      </c>
      <c r="B1178" s="0" t="inlineStr">
        <is>
          <t>71级中级标杆</t>
        </is>
      </c>
      <c r="D1178" s="0" t="inlineStr">
        <is>
          <t>71級中級標杆</t>
        </is>
      </c>
    </row>
    <row customHeight="1" ht="16.5" r="1179" s="3">
      <c r="A1179" s="0" t="n">
        <v>1178</v>
      </c>
      <c r="B1179" s="0" t="inlineStr">
        <is>
          <t>72级中级标杆</t>
        </is>
      </c>
      <c r="D1179" s="0" t="inlineStr">
        <is>
          <t>72級中級標杆</t>
        </is>
      </c>
    </row>
    <row customHeight="1" ht="16.5" r="1180" s="3">
      <c r="A1180" s="0" t="n">
        <v>1179</v>
      </c>
      <c r="B1180" s="0" t="inlineStr">
        <is>
          <t>73级中级标杆</t>
        </is>
      </c>
      <c r="D1180" s="0" t="inlineStr">
        <is>
          <t>73級中級標杆</t>
        </is>
      </c>
    </row>
    <row customHeight="1" ht="16.5" r="1181" s="3">
      <c r="A1181" s="0" t="n">
        <v>1180</v>
      </c>
      <c r="B1181" s="0" t="inlineStr">
        <is>
          <t>74级中级标杆</t>
        </is>
      </c>
      <c r="D1181" s="0" t="inlineStr">
        <is>
          <t>74級中級標杆</t>
        </is>
      </c>
    </row>
    <row customHeight="1" ht="16.5" r="1182" s="3">
      <c r="A1182" s="0" t="n">
        <v>1181</v>
      </c>
      <c r="B1182" s="0" t="inlineStr">
        <is>
          <t>75级中级标杆</t>
        </is>
      </c>
      <c r="D1182" s="0" t="inlineStr">
        <is>
          <t>75級中級標杆</t>
        </is>
      </c>
    </row>
    <row customHeight="1" ht="16.5" r="1183" s="3">
      <c r="A1183" s="0" t="n">
        <v>1182</v>
      </c>
      <c r="B1183" s="0" t="inlineStr">
        <is>
          <t>76级中级标杆</t>
        </is>
      </c>
      <c r="D1183" s="0" t="inlineStr">
        <is>
          <t>76級中級標杆</t>
        </is>
      </c>
    </row>
    <row customHeight="1" ht="16.5" r="1184" s="3">
      <c r="A1184" s="0" t="n">
        <v>1183</v>
      </c>
      <c r="B1184" s="0" t="inlineStr">
        <is>
          <t>77级中级标杆</t>
        </is>
      </c>
      <c r="D1184" s="0" t="inlineStr">
        <is>
          <t>77級中級標杆</t>
        </is>
      </c>
    </row>
    <row customHeight="1" ht="16.5" r="1185" s="3">
      <c r="A1185" s="0" t="n">
        <v>1184</v>
      </c>
      <c r="B1185" s="0" t="inlineStr">
        <is>
          <t>78级中级标杆</t>
        </is>
      </c>
      <c r="D1185" s="0" t="inlineStr">
        <is>
          <t>78級中級標杆</t>
        </is>
      </c>
    </row>
    <row customHeight="1" ht="16.5" r="1186" s="3">
      <c r="A1186" s="0" t="n">
        <v>1185</v>
      </c>
      <c r="B1186" s="0" t="inlineStr">
        <is>
          <t>79级中级标杆</t>
        </is>
      </c>
      <c r="D1186" s="0" t="inlineStr">
        <is>
          <t>79級中級標杆</t>
        </is>
      </c>
    </row>
    <row customHeight="1" ht="16.5" r="1187" s="3">
      <c r="A1187" s="0" t="n">
        <v>1186</v>
      </c>
      <c r="B1187" s="0" t="inlineStr">
        <is>
          <t>80级中级标杆</t>
        </is>
      </c>
      <c r="D1187" s="0" t="inlineStr">
        <is>
          <t>80級中級標杆</t>
        </is>
      </c>
    </row>
    <row customHeight="1" ht="16.5" r="1188" s="3">
      <c r="A1188" s="0" t="n">
        <v>1187</v>
      </c>
      <c r="B1188" s="0" t="inlineStr">
        <is>
          <t>81级中级标杆</t>
        </is>
      </c>
      <c r="D1188" s="0" t="inlineStr">
        <is>
          <t>81級中級標杆</t>
        </is>
      </c>
    </row>
    <row customHeight="1" ht="16.5" r="1189" s="3">
      <c r="A1189" s="0" t="n">
        <v>1188</v>
      </c>
      <c r="B1189" s="0" t="inlineStr">
        <is>
          <t>82级中级标杆</t>
        </is>
      </c>
      <c r="D1189" s="0" t="inlineStr">
        <is>
          <t>82級中級標杆</t>
        </is>
      </c>
    </row>
    <row customHeight="1" ht="16.5" r="1190" s="3">
      <c r="A1190" s="0" t="n">
        <v>1189</v>
      </c>
      <c r="B1190" s="0" t="inlineStr">
        <is>
          <t>83级中级标杆</t>
        </is>
      </c>
      <c r="D1190" s="0" t="inlineStr">
        <is>
          <t>83級中級標杆</t>
        </is>
      </c>
    </row>
    <row customHeight="1" ht="16.5" r="1191" s="3">
      <c r="A1191" s="0" t="n">
        <v>1190</v>
      </c>
      <c r="B1191" s="0" t="inlineStr">
        <is>
          <t>84级中级标杆</t>
        </is>
      </c>
      <c r="D1191" s="0" t="inlineStr">
        <is>
          <t>84級中級標杆</t>
        </is>
      </c>
    </row>
    <row customHeight="1" ht="16.5" r="1192" s="3">
      <c r="A1192" s="0" t="n">
        <v>1191</v>
      </c>
      <c r="B1192" s="0" t="inlineStr">
        <is>
          <t>85级中级标杆</t>
        </is>
      </c>
      <c r="D1192" s="0" t="inlineStr">
        <is>
          <t>85級中級標杆</t>
        </is>
      </c>
    </row>
    <row customHeight="1" ht="16.5" r="1193" s="3">
      <c r="A1193" s="0" t="n">
        <v>1192</v>
      </c>
      <c r="B1193" s="0" t="inlineStr">
        <is>
          <t>86级中级标杆</t>
        </is>
      </c>
      <c r="D1193" s="0" t="inlineStr">
        <is>
          <t>86級中級標杆</t>
        </is>
      </c>
    </row>
    <row customHeight="1" ht="16.5" r="1194" s="3">
      <c r="A1194" s="0" t="n">
        <v>1193</v>
      </c>
      <c r="B1194" s="0" t="inlineStr">
        <is>
          <t>87级中级标杆</t>
        </is>
      </c>
      <c r="D1194" s="0" t="inlineStr">
        <is>
          <t>87級中級標杆</t>
        </is>
      </c>
    </row>
    <row customHeight="1" ht="16.5" r="1195" s="3">
      <c r="A1195" s="0" t="n">
        <v>1194</v>
      </c>
      <c r="B1195" s="0" t="inlineStr">
        <is>
          <t>88级中级标杆</t>
        </is>
      </c>
      <c r="D1195" s="0" t="inlineStr">
        <is>
          <t>88級中級標杆</t>
        </is>
      </c>
    </row>
    <row customHeight="1" ht="16.5" r="1196" s="3">
      <c r="A1196" s="0" t="n">
        <v>1195</v>
      </c>
      <c r="B1196" s="0" t="inlineStr">
        <is>
          <t>89级中级标杆</t>
        </is>
      </c>
      <c r="D1196" s="0" t="inlineStr">
        <is>
          <t>89級中級標杆</t>
        </is>
      </c>
    </row>
    <row customHeight="1" ht="16.5" r="1197" s="3">
      <c r="A1197" s="0" t="n">
        <v>1196</v>
      </c>
      <c r="B1197" s="0" t="inlineStr">
        <is>
          <t>90级中级标杆</t>
        </is>
      </c>
      <c r="D1197" s="0" t="inlineStr">
        <is>
          <t>90級中級標杆</t>
        </is>
      </c>
    </row>
    <row customHeight="1" ht="16.5" r="1198" s="3">
      <c r="A1198" s="0" t="n">
        <v>1197</v>
      </c>
      <c r="B1198" s="0" t="inlineStr">
        <is>
          <t>91级中级标杆</t>
        </is>
      </c>
      <c r="D1198" s="0" t="inlineStr">
        <is>
          <t>91級中級標杆</t>
        </is>
      </c>
    </row>
    <row customHeight="1" ht="16.5" r="1199" s="3">
      <c r="A1199" s="0" t="n">
        <v>1198</v>
      </c>
      <c r="B1199" s="0" t="inlineStr">
        <is>
          <t>92级中级标杆</t>
        </is>
      </c>
      <c r="D1199" s="0" t="inlineStr">
        <is>
          <t>92級中級標杆</t>
        </is>
      </c>
    </row>
    <row customHeight="1" ht="16.5" r="1200" s="3">
      <c r="A1200" s="0" t="n">
        <v>1199</v>
      </c>
      <c r="B1200" s="0" t="inlineStr">
        <is>
          <t>93级中级标杆</t>
        </is>
      </c>
      <c r="D1200" s="0" t="inlineStr">
        <is>
          <t>93級中級標杆</t>
        </is>
      </c>
    </row>
    <row customHeight="1" ht="16.5" r="1201" s="3">
      <c r="A1201" s="0" t="n">
        <v>1200</v>
      </c>
      <c r="B1201" s="0" t="inlineStr">
        <is>
          <t>94级中级标杆</t>
        </is>
      </c>
      <c r="D1201" s="0" t="inlineStr">
        <is>
          <t>94級中級標杆</t>
        </is>
      </c>
    </row>
    <row customHeight="1" ht="16.5" r="1202" s="3">
      <c r="A1202" s="0" t="n">
        <v>1201</v>
      </c>
      <c r="B1202" s="0" t="inlineStr">
        <is>
          <t>95级中级标杆</t>
        </is>
      </c>
      <c r="D1202" s="0" t="inlineStr">
        <is>
          <t>95級中級標杆</t>
        </is>
      </c>
    </row>
    <row customHeight="1" ht="16.5" r="1203" s="3">
      <c r="A1203" s="0" t="n">
        <v>1202</v>
      </c>
      <c r="B1203" s="0" t="inlineStr">
        <is>
          <t>96级中级标杆</t>
        </is>
      </c>
      <c r="D1203" s="0" t="inlineStr">
        <is>
          <t>96級中級標杆</t>
        </is>
      </c>
    </row>
    <row customHeight="1" ht="16.5" r="1204" s="3">
      <c r="A1204" s="0" t="n">
        <v>1203</v>
      </c>
      <c r="B1204" s="0" t="inlineStr">
        <is>
          <t>97级中级标杆</t>
        </is>
      </c>
      <c r="D1204" s="0" t="inlineStr">
        <is>
          <t>97級中級標杆</t>
        </is>
      </c>
    </row>
    <row customHeight="1" ht="16.5" r="1205" s="3">
      <c r="A1205" s="0" t="n">
        <v>1204</v>
      </c>
      <c r="B1205" s="0" t="inlineStr">
        <is>
          <t>98级中级标杆</t>
        </is>
      </c>
      <c r="D1205" s="0" t="inlineStr">
        <is>
          <t>98級中級標杆</t>
        </is>
      </c>
    </row>
    <row customHeight="1" ht="16.5" r="1206" s="3">
      <c r="A1206" s="0" t="n">
        <v>1205</v>
      </c>
      <c r="B1206" s="0" t="inlineStr">
        <is>
          <t>99级中级标杆</t>
        </is>
      </c>
      <c r="D1206" s="0" t="inlineStr">
        <is>
          <t>99級中級標杆</t>
        </is>
      </c>
    </row>
    <row customHeight="1" ht="16.5" r="1207" s="3">
      <c r="A1207" s="0" t="n">
        <v>1206</v>
      </c>
      <c r="B1207" s="0" t="inlineStr">
        <is>
          <t>100级中级标杆</t>
        </is>
      </c>
      <c r="D1207" s="0" t="inlineStr">
        <is>
          <t>100級中級標杆</t>
        </is>
      </c>
    </row>
    <row customHeight="1" ht="16.5" r="1208" s="3">
      <c r="A1208" s="0" t="n">
        <v>1207</v>
      </c>
      <c r="B1208" s="0" t="inlineStr">
        <is>
          <t>101级中级标杆</t>
        </is>
      </c>
      <c r="D1208" s="0" t="inlineStr">
        <is>
          <t>101級中級標杆</t>
        </is>
      </c>
    </row>
    <row customHeight="1" ht="16.5" r="1209" s="3">
      <c r="A1209" s="0" t="n">
        <v>1208</v>
      </c>
      <c r="B1209" s="0" t="inlineStr">
        <is>
          <t>102级中级标杆</t>
        </is>
      </c>
      <c r="D1209" s="0" t="inlineStr">
        <is>
          <t>102級中級標杆</t>
        </is>
      </c>
    </row>
    <row customHeight="1" ht="16.5" r="1210" s="3">
      <c r="A1210" s="0" t="n">
        <v>1209</v>
      </c>
      <c r="B1210" s="0" t="inlineStr">
        <is>
          <t>103级中级标杆</t>
        </is>
      </c>
      <c r="D1210" s="0" t="inlineStr">
        <is>
          <t>103級中級標杆</t>
        </is>
      </c>
    </row>
    <row customHeight="1" ht="16.5" r="1211" s="3">
      <c r="A1211" s="0" t="n">
        <v>1210</v>
      </c>
      <c r="B1211" s="0" t="inlineStr">
        <is>
          <t>104级中级标杆</t>
        </is>
      </c>
      <c r="D1211" s="0" t="inlineStr">
        <is>
          <t>104級中級標杆</t>
        </is>
      </c>
    </row>
    <row customHeight="1" ht="16.5" r="1212" s="3">
      <c r="A1212" s="0" t="n">
        <v>1211</v>
      </c>
      <c r="B1212" s="0" t="inlineStr">
        <is>
          <t>105级中级标杆</t>
        </is>
      </c>
      <c r="D1212" s="0" t="inlineStr">
        <is>
          <t>105級中級標杆</t>
        </is>
      </c>
    </row>
    <row customHeight="1" ht="16.5" r="1213" s="3">
      <c r="A1213" s="0" t="n">
        <v>1212</v>
      </c>
      <c r="B1213" s="0" t="inlineStr">
        <is>
          <t>106级中级标杆</t>
        </is>
      </c>
      <c r="D1213" s="0" t="inlineStr">
        <is>
          <t>106級中級標杆</t>
        </is>
      </c>
    </row>
    <row customHeight="1" ht="16.5" r="1214" s="3">
      <c r="A1214" s="0" t="n">
        <v>1213</v>
      </c>
      <c r="B1214" s="0" t="inlineStr">
        <is>
          <t>107级中级标杆</t>
        </is>
      </c>
      <c r="D1214" s="0" t="inlineStr">
        <is>
          <t>107級中級標杆</t>
        </is>
      </c>
    </row>
    <row customHeight="1" ht="16.5" r="1215" s="3">
      <c r="A1215" s="0" t="n">
        <v>1214</v>
      </c>
      <c r="B1215" s="0" t="inlineStr">
        <is>
          <t>108级中级标杆</t>
        </is>
      </c>
      <c r="D1215" s="0" t="inlineStr">
        <is>
          <t>108級中級標杆</t>
        </is>
      </c>
    </row>
    <row customHeight="1" ht="16.5" r="1216" s="3">
      <c r="A1216" s="0" t="n">
        <v>1215</v>
      </c>
      <c r="B1216" s="0" t="inlineStr">
        <is>
          <t>109级中级标杆</t>
        </is>
      </c>
      <c r="D1216" s="0" t="inlineStr">
        <is>
          <t>109級中級標杆</t>
        </is>
      </c>
    </row>
    <row customHeight="1" ht="16.5" r="1217" s="3">
      <c r="A1217" s="0" t="n">
        <v>1216</v>
      </c>
      <c r="B1217" s="0" t="inlineStr">
        <is>
          <t>110级中级标杆</t>
        </is>
      </c>
      <c r="D1217" s="0" t="inlineStr">
        <is>
          <t>110級中級標杆</t>
        </is>
      </c>
    </row>
    <row customHeight="1" ht="16.5" r="1218" s="3">
      <c r="A1218" s="0" t="n">
        <v>1217</v>
      </c>
      <c r="B1218" s="0" t="inlineStr">
        <is>
          <t>111级中级标杆</t>
        </is>
      </c>
      <c r="D1218" s="0" t="inlineStr">
        <is>
          <t>111級中級標杆</t>
        </is>
      </c>
    </row>
    <row customHeight="1" ht="16.5" r="1219" s="3">
      <c r="A1219" s="0" t="n">
        <v>1218</v>
      </c>
      <c r="B1219" s="0" t="inlineStr">
        <is>
          <t>112级中级标杆</t>
        </is>
      </c>
      <c r="D1219" s="0" t="inlineStr">
        <is>
          <t>112級中級標杆</t>
        </is>
      </c>
    </row>
    <row customHeight="1" ht="16.5" r="1220" s="3">
      <c r="A1220" s="0" t="n">
        <v>1219</v>
      </c>
      <c r="B1220" s="0" t="inlineStr">
        <is>
          <t>113级中级标杆</t>
        </is>
      </c>
      <c r="D1220" s="0" t="inlineStr">
        <is>
          <t>113級中級標杆</t>
        </is>
      </c>
    </row>
    <row customHeight="1" ht="16.5" r="1221" s="3">
      <c r="A1221" s="0" t="n">
        <v>1220</v>
      </c>
      <c r="B1221" s="0" t="inlineStr">
        <is>
          <t>114级中级标杆</t>
        </is>
      </c>
      <c r="D1221" s="0" t="inlineStr">
        <is>
          <t>114級中級標杆</t>
        </is>
      </c>
    </row>
    <row customHeight="1" ht="16.5" r="1222" s="3">
      <c r="A1222" s="0" t="n">
        <v>1221</v>
      </c>
      <c r="B1222" s="0" t="inlineStr">
        <is>
          <t>115级中级标杆</t>
        </is>
      </c>
      <c r="D1222" s="0" t="inlineStr">
        <is>
          <t>115級中級標杆</t>
        </is>
      </c>
    </row>
    <row customHeight="1" ht="16.5" r="1223" s="3">
      <c r="A1223" s="0" t="n">
        <v>1222</v>
      </c>
      <c r="B1223" s="0" t="inlineStr">
        <is>
          <t>116级中级标杆</t>
        </is>
      </c>
      <c r="D1223" s="0" t="inlineStr">
        <is>
          <t>116級中級標杆</t>
        </is>
      </c>
    </row>
    <row customHeight="1" ht="16.5" r="1224" s="3">
      <c r="A1224" s="0" t="n">
        <v>1223</v>
      </c>
      <c r="B1224" s="0" t="inlineStr">
        <is>
          <t>117级中级标杆</t>
        </is>
      </c>
      <c r="D1224" s="0" t="inlineStr">
        <is>
          <t>117級中級標杆</t>
        </is>
      </c>
    </row>
    <row customHeight="1" ht="16.5" r="1225" s="3">
      <c r="A1225" s="0" t="n">
        <v>1224</v>
      </c>
      <c r="B1225" s="0" t="inlineStr">
        <is>
          <t>118级中级标杆</t>
        </is>
      </c>
      <c r="D1225" s="0" t="inlineStr">
        <is>
          <t>118級中級標杆</t>
        </is>
      </c>
    </row>
    <row customHeight="1" ht="16.5" r="1226" s="3">
      <c r="A1226" s="0" t="n">
        <v>1225</v>
      </c>
      <c r="B1226" s="0" t="inlineStr">
        <is>
          <t>119级中级标杆</t>
        </is>
      </c>
      <c r="D1226" s="0" t="inlineStr">
        <is>
          <t>119級中級標杆</t>
        </is>
      </c>
    </row>
    <row customHeight="1" ht="16.5" r="1227" s="3">
      <c r="A1227" s="0" t="n">
        <v>1226</v>
      </c>
      <c r="B1227" s="0" t="inlineStr">
        <is>
          <t>120级中级标杆</t>
        </is>
      </c>
      <c r="D1227" s="0" t="inlineStr">
        <is>
          <t>120級中級標杆</t>
        </is>
      </c>
    </row>
    <row customHeight="1" ht="16.5" r="1228" s="3">
      <c r="A1228" s="0" t="n">
        <v>1227</v>
      </c>
      <c r="B1228" s="0" t="inlineStr">
        <is>
          <t>1级高级标杆</t>
        </is>
      </c>
      <c r="D1228" s="0" t="inlineStr">
        <is>
          <t>1級高級標杆</t>
        </is>
      </c>
    </row>
    <row customHeight="1" ht="16.5" r="1229" s="3">
      <c r="A1229" s="0" t="n">
        <v>1228</v>
      </c>
      <c r="B1229" s="0" t="inlineStr">
        <is>
          <t>2级高级标杆</t>
        </is>
      </c>
      <c r="D1229" s="0" t="inlineStr">
        <is>
          <t>2級高級標杆</t>
        </is>
      </c>
    </row>
    <row customHeight="1" ht="16.5" r="1230" s="3">
      <c r="A1230" s="0" t="n">
        <v>1229</v>
      </c>
      <c r="B1230" s="0" t="inlineStr">
        <is>
          <t>3级高级标杆</t>
        </is>
      </c>
      <c r="D1230" s="0" t="inlineStr">
        <is>
          <t>3級高級標杆</t>
        </is>
      </c>
    </row>
    <row customHeight="1" ht="16.5" r="1231" s="3">
      <c r="A1231" s="0" t="n">
        <v>1230</v>
      </c>
      <c r="B1231" s="0" t="inlineStr">
        <is>
          <t>4级高级标杆</t>
        </is>
      </c>
      <c r="D1231" s="0" t="inlineStr">
        <is>
          <t>4級高級標杆</t>
        </is>
      </c>
    </row>
    <row customHeight="1" ht="16.5" r="1232" s="3">
      <c r="A1232" s="0" t="n">
        <v>1231</v>
      </c>
      <c r="B1232" s="0" t="inlineStr">
        <is>
          <t>5级高级标杆</t>
        </is>
      </c>
      <c r="D1232" s="0" t="inlineStr">
        <is>
          <t>5級高級標杆</t>
        </is>
      </c>
    </row>
    <row customHeight="1" ht="16.5" r="1233" s="3">
      <c r="A1233" s="0" t="n">
        <v>1232</v>
      </c>
      <c r="B1233" s="0" t="inlineStr">
        <is>
          <t>6级高级标杆</t>
        </is>
      </c>
      <c r="D1233" s="0" t="inlineStr">
        <is>
          <t>6級高級標杆</t>
        </is>
      </c>
    </row>
    <row customHeight="1" ht="16.5" r="1234" s="3">
      <c r="A1234" s="0" t="n">
        <v>1233</v>
      </c>
      <c r="B1234" s="0" t="inlineStr">
        <is>
          <t>7级高级标杆</t>
        </is>
      </c>
      <c r="D1234" s="0" t="inlineStr">
        <is>
          <t>7級高級標杆</t>
        </is>
      </c>
    </row>
    <row customHeight="1" ht="16.5" r="1235" s="3">
      <c r="A1235" s="0" t="n">
        <v>1234</v>
      </c>
      <c r="B1235" s="0" t="inlineStr">
        <is>
          <t>8级高级标杆</t>
        </is>
      </c>
      <c r="D1235" s="0" t="inlineStr">
        <is>
          <t>8級高級標杆</t>
        </is>
      </c>
    </row>
    <row customHeight="1" ht="16.5" r="1236" s="3">
      <c r="A1236" s="0" t="n">
        <v>1235</v>
      </c>
      <c r="B1236" s="0" t="inlineStr">
        <is>
          <t>9级高级标杆</t>
        </is>
      </c>
      <c r="D1236" s="0" t="inlineStr">
        <is>
          <t>9級高級標杆</t>
        </is>
      </c>
    </row>
    <row customHeight="1" ht="16.5" r="1237" s="3">
      <c r="A1237" s="0" t="n">
        <v>1236</v>
      </c>
      <c r="B1237" s="0" t="inlineStr">
        <is>
          <t>10级高级标杆</t>
        </is>
      </c>
      <c r="D1237" s="0" t="inlineStr">
        <is>
          <t>10級高級標杆</t>
        </is>
      </c>
    </row>
    <row customHeight="1" ht="16.5" r="1238" s="3">
      <c r="A1238" s="0" t="n">
        <v>1237</v>
      </c>
      <c r="B1238" s="0" t="inlineStr">
        <is>
          <t>11级高级标杆</t>
        </is>
      </c>
      <c r="D1238" s="0" t="inlineStr">
        <is>
          <t>11級高級標杆</t>
        </is>
      </c>
    </row>
    <row customHeight="1" ht="16.5" r="1239" s="3">
      <c r="A1239" s="0" t="n">
        <v>1238</v>
      </c>
      <c r="B1239" s="0" t="inlineStr">
        <is>
          <t>12级高级标杆</t>
        </is>
      </c>
      <c r="D1239" s="0" t="inlineStr">
        <is>
          <t>12級高級標杆</t>
        </is>
      </c>
    </row>
    <row customHeight="1" ht="16.5" r="1240" s="3">
      <c r="A1240" s="0" t="n">
        <v>1239</v>
      </c>
      <c r="B1240" s="0" t="inlineStr">
        <is>
          <t>13级高级标杆</t>
        </is>
      </c>
      <c r="D1240" s="0" t="inlineStr">
        <is>
          <t>13級高級標杆</t>
        </is>
      </c>
    </row>
    <row customHeight="1" ht="16.5" r="1241" s="3">
      <c r="A1241" s="0" t="n">
        <v>1240</v>
      </c>
      <c r="B1241" s="0" t="inlineStr">
        <is>
          <t>14级高级标杆</t>
        </is>
      </c>
      <c r="D1241" s="0" t="inlineStr">
        <is>
          <t>14級高級標杆</t>
        </is>
      </c>
    </row>
    <row customHeight="1" ht="16.5" r="1242" s="3">
      <c r="A1242" s="0" t="n">
        <v>1241</v>
      </c>
      <c r="B1242" s="0" t="inlineStr">
        <is>
          <t>15级高级标杆</t>
        </is>
      </c>
      <c r="D1242" s="0" t="inlineStr">
        <is>
          <t>15級高級標杆</t>
        </is>
      </c>
    </row>
    <row customHeight="1" ht="16.5" r="1243" s="3">
      <c r="A1243" s="0" t="n">
        <v>1242</v>
      </c>
      <c r="B1243" s="0" t="inlineStr">
        <is>
          <t>16级高级标杆</t>
        </is>
      </c>
      <c r="D1243" s="0" t="inlineStr">
        <is>
          <t>16級高級標杆</t>
        </is>
      </c>
    </row>
    <row customHeight="1" ht="16.5" r="1244" s="3">
      <c r="A1244" s="0" t="n">
        <v>1243</v>
      </c>
      <c r="B1244" s="0" t="inlineStr">
        <is>
          <t>17级高级标杆</t>
        </is>
      </c>
      <c r="D1244" s="0" t="inlineStr">
        <is>
          <t>17級高級標杆</t>
        </is>
      </c>
    </row>
    <row customHeight="1" ht="16.5" r="1245" s="3">
      <c r="A1245" s="0" t="n">
        <v>1244</v>
      </c>
      <c r="B1245" s="0" t="inlineStr">
        <is>
          <t>18级高级标杆</t>
        </is>
      </c>
      <c r="D1245" s="0" t="inlineStr">
        <is>
          <t>18級高級標杆</t>
        </is>
      </c>
    </row>
    <row customHeight="1" ht="16.5" r="1246" s="3">
      <c r="A1246" s="0" t="n">
        <v>1245</v>
      </c>
      <c r="B1246" s="0" t="inlineStr">
        <is>
          <t>19级高级标杆</t>
        </is>
      </c>
      <c r="D1246" s="0" t="inlineStr">
        <is>
          <t>19級高級標杆</t>
        </is>
      </c>
    </row>
    <row customHeight="1" ht="16.5" r="1247" s="3">
      <c r="A1247" s="0" t="n">
        <v>1246</v>
      </c>
      <c r="B1247" s="0" t="inlineStr">
        <is>
          <t>20级高级标杆</t>
        </is>
      </c>
      <c r="D1247" s="0" t="inlineStr">
        <is>
          <t>20級高級標杆</t>
        </is>
      </c>
    </row>
    <row customHeight="1" ht="16.5" r="1248" s="3">
      <c r="A1248" s="0" t="n">
        <v>1247</v>
      </c>
      <c r="B1248" s="0" t="inlineStr">
        <is>
          <t>21级高级标杆</t>
        </is>
      </c>
      <c r="D1248" s="0" t="inlineStr">
        <is>
          <t>21級高級標杆</t>
        </is>
      </c>
    </row>
    <row customHeight="1" ht="16.5" r="1249" s="3">
      <c r="A1249" s="0" t="n">
        <v>1248</v>
      </c>
      <c r="B1249" s="0" t="inlineStr">
        <is>
          <t>22级高级标杆</t>
        </is>
      </c>
      <c r="D1249" s="0" t="inlineStr">
        <is>
          <t>22級高級標杆</t>
        </is>
      </c>
    </row>
    <row customHeight="1" ht="16.5" r="1250" s="3">
      <c r="A1250" s="0" t="n">
        <v>1249</v>
      </c>
      <c r="B1250" s="0" t="inlineStr">
        <is>
          <t>23级高级标杆</t>
        </is>
      </c>
      <c r="D1250" s="0" t="inlineStr">
        <is>
          <t>23級高級標杆</t>
        </is>
      </c>
    </row>
    <row customHeight="1" ht="16.5" r="1251" s="3">
      <c r="A1251" s="0" t="n">
        <v>1250</v>
      </c>
      <c r="B1251" s="0" t="inlineStr">
        <is>
          <t>24级高级标杆</t>
        </is>
      </c>
      <c r="D1251" s="0" t="inlineStr">
        <is>
          <t>24級高級標杆</t>
        </is>
      </c>
    </row>
    <row customHeight="1" ht="16.5" r="1252" s="3">
      <c r="A1252" s="0" t="n">
        <v>1251</v>
      </c>
      <c r="B1252" s="0" t="inlineStr">
        <is>
          <t>25级高级标杆</t>
        </is>
      </c>
      <c r="D1252" s="0" t="inlineStr">
        <is>
          <t>25級高級標杆</t>
        </is>
      </c>
    </row>
    <row customHeight="1" ht="16.5" r="1253" s="3">
      <c r="A1253" s="0" t="n">
        <v>1252</v>
      </c>
      <c r="B1253" s="0" t="inlineStr">
        <is>
          <t>26级高级标杆</t>
        </is>
      </c>
      <c r="D1253" s="0" t="inlineStr">
        <is>
          <t>26級高級標杆</t>
        </is>
      </c>
    </row>
    <row customHeight="1" ht="16.5" r="1254" s="3">
      <c r="A1254" s="0" t="n">
        <v>1253</v>
      </c>
      <c r="B1254" s="0" t="inlineStr">
        <is>
          <t>27级高级标杆</t>
        </is>
      </c>
      <c r="D1254" s="0" t="inlineStr">
        <is>
          <t>27級高級標杆</t>
        </is>
      </c>
    </row>
    <row customHeight="1" ht="16.5" r="1255" s="3">
      <c r="A1255" s="0" t="n">
        <v>1254</v>
      </c>
      <c r="B1255" s="0" t="inlineStr">
        <is>
          <t>28级高级标杆</t>
        </is>
      </c>
      <c r="D1255" s="0" t="inlineStr">
        <is>
          <t>28級高級標杆</t>
        </is>
      </c>
    </row>
    <row customHeight="1" ht="16.5" r="1256" s="3">
      <c r="A1256" s="0" t="n">
        <v>1255</v>
      </c>
      <c r="B1256" s="0" t="inlineStr">
        <is>
          <t>29级高级标杆</t>
        </is>
      </c>
      <c r="D1256" s="0" t="inlineStr">
        <is>
          <t>29級高級標杆</t>
        </is>
      </c>
    </row>
    <row customHeight="1" ht="16.5" r="1257" s="3">
      <c r="A1257" s="0" t="n">
        <v>1256</v>
      </c>
      <c r="B1257" s="0" t="inlineStr">
        <is>
          <t>30级高级标杆</t>
        </is>
      </c>
      <c r="D1257" s="0" t="inlineStr">
        <is>
          <t>30級高級標杆</t>
        </is>
      </c>
    </row>
    <row customHeight="1" ht="16.5" r="1258" s="3">
      <c r="A1258" s="0" t="n">
        <v>1257</v>
      </c>
      <c r="B1258" s="0" t="inlineStr">
        <is>
          <t>31级高级标杆</t>
        </is>
      </c>
      <c r="D1258" s="0" t="inlineStr">
        <is>
          <t>31級高級標杆</t>
        </is>
      </c>
    </row>
    <row customHeight="1" ht="16.5" r="1259" s="3">
      <c r="A1259" s="0" t="n">
        <v>1258</v>
      </c>
      <c r="B1259" s="0" t="inlineStr">
        <is>
          <t>32级高级标杆</t>
        </is>
      </c>
      <c r="D1259" s="0" t="inlineStr">
        <is>
          <t>32級高級標杆</t>
        </is>
      </c>
    </row>
    <row customHeight="1" ht="16.5" r="1260" s="3">
      <c r="A1260" s="0" t="n">
        <v>1259</v>
      </c>
      <c r="B1260" s="0" t="inlineStr">
        <is>
          <t>33级高级标杆</t>
        </is>
      </c>
      <c r="D1260" s="0" t="inlineStr">
        <is>
          <t>33級高級標杆</t>
        </is>
      </c>
    </row>
    <row customHeight="1" ht="16.5" r="1261" s="3">
      <c r="A1261" s="0" t="n">
        <v>1260</v>
      </c>
      <c r="B1261" s="0" t="inlineStr">
        <is>
          <t>34级高级标杆</t>
        </is>
      </c>
      <c r="D1261" s="0" t="inlineStr">
        <is>
          <t>34級高級標杆</t>
        </is>
      </c>
    </row>
    <row customHeight="1" ht="16.5" r="1262" s="3">
      <c r="A1262" s="0" t="n">
        <v>1261</v>
      </c>
      <c r="B1262" s="0" t="inlineStr">
        <is>
          <t>35级高级标杆</t>
        </is>
      </c>
      <c r="D1262" s="0" t="inlineStr">
        <is>
          <t>35級高級標杆</t>
        </is>
      </c>
    </row>
    <row customHeight="1" ht="16.5" r="1263" s="3">
      <c r="A1263" s="0" t="n">
        <v>1262</v>
      </c>
      <c r="B1263" s="0" t="inlineStr">
        <is>
          <t>36级高级标杆</t>
        </is>
      </c>
      <c r="D1263" s="0" t="inlineStr">
        <is>
          <t>36級高級標杆</t>
        </is>
      </c>
    </row>
    <row customHeight="1" ht="16.5" r="1264" s="3">
      <c r="A1264" s="0" t="n">
        <v>1263</v>
      </c>
      <c r="B1264" s="0" t="inlineStr">
        <is>
          <t>37级高级标杆</t>
        </is>
      </c>
      <c r="D1264" s="0" t="inlineStr">
        <is>
          <t>37級高級標杆</t>
        </is>
      </c>
    </row>
    <row customHeight="1" ht="16.5" r="1265" s="3">
      <c r="A1265" s="0" t="n">
        <v>1264</v>
      </c>
      <c r="B1265" s="0" t="inlineStr">
        <is>
          <t>38级高级标杆</t>
        </is>
      </c>
      <c r="D1265" s="0" t="inlineStr">
        <is>
          <t>38級高級標杆</t>
        </is>
      </c>
    </row>
    <row customHeight="1" ht="16.5" r="1266" s="3">
      <c r="A1266" s="0" t="n">
        <v>1265</v>
      </c>
      <c r="B1266" s="0" t="inlineStr">
        <is>
          <t>39级高级标杆</t>
        </is>
      </c>
      <c r="D1266" s="0" t="inlineStr">
        <is>
          <t>39級高級標杆</t>
        </is>
      </c>
    </row>
    <row customHeight="1" ht="16.5" r="1267" s="3">
      <c r="A1267" s="0" t="n">
        <v>1266</v>
      </c>
      <c r="B1267" s="0" t="inlineStr">
        <is>
          <t>40级高级标杆</t>
        </is>
      </c>
      <c r="D1267" s="0" t="inlineStr">
        <is>
          <t>40級高級標杆</t>
        </is>
      </c>
    </row>
    <row customHeight="1" ht="16.5" r="1268" s="3">
      <c r="A1268" s="0" t="n">
        <v>1267</v>
      </c>
      <c r="B1268" s="0" t="inlineStr">
        <is>
          <t>41级高级标杆</t>
        </is>
      </c>
      <c r="D1268" s="0" t="inlineStr">
        <is>
          <t>41級高級標杆</t>
        </is>
      </c>
    </row>
    <row customHeight="1" ht="16.5" r="1269" s="3">
      <c r="A1269" s="0" t="n">
        <v>1268</v>
      </c>
      <c r="B1269" s="0" t="inlineStr">
        <is>
          <t>42级高级标杆</t>
        </is>
      </c>
      <c r="D1269" s="0" t="inlineStr">
        <is>
          <t>42級高級標杆</t>
        </is>
      </c>
    </row>
    <row customHeight="1" ht="16.5" r="1270" s="3">
      <c r="A1270" s="0" t="n">
        <v>1269</v>
      </c>
      <c r="B1270" s="0" t="inlineStr">
        <is>
          <t>43级高级标杆</t>
        </is>
      </c>
      <c r="D1270" s="0" t="inlineStr">
        <is>
          <t>43級高級標杆</t>
        </is>
      </c>
    </row>
    <row customHeight="1" ht="16.5" r="1271" s="3">
      <c r="A1271" s="0" t="n">
        <v>1270</v>
      </c>
      <c r="B1271" s="0" t="inlineStr">
        <is>
          <t>44级高级标杆</t>
        </is>
      </c>
      <c r="D1271" s="0" t="inlineStr">
        <is>
          <t>44級高級標杆</t>
        </is>
      </c>
    </row>
    <row customHeight="1" ht="16.5" r="1272" s="3">
      <c r="A1272" s="0" t="n">
        <v>1271</v>
      </c>
      <c r="B1272" s="0" t="inlineStr">
        <is>
          <t>45级高级标杆</t>
        </is>
      </c>
      <c r="D1272" s="0" t="inlineStr">
        <is>
          <t>45級高級標杆</t>
        </is>
      </c>
    </row>
    <row customHeight="1" ht="16.5" r="1273" s="3">
      <c r="A1273" s="0" t="n">
        <v>1272</v>
      </c>
      <c r="B1273" s="0" t="inlineStr">
        <is>
          <t>46级高级标杆</t>
        </is>
      </c>
      <c r="D1273" s="0" t="inlineStr">
        <is>
          <t>46級高級標杆</t>
        </is>
      </c>
    </row>
    <row customHeight="1" ht="16.5" r="1274" s="3">
      <c r="A1274" s="0" t="n">
        <v>1273</v>
      </c>
      <c r="B1274" s="0" t="inlineStr">
        <is>
          <t>47级高级标杆</t>
        </is>
      </c>
      <c r="D1274" s="0" t="inlineStr">
        <is>
          <t>47級高級標杆</t>
        </is>
      </c>
    </row>
    <row customHeight="1" ht="16.5" r="1275" s="3">
      <c r="A1275" s="0" t="n">
        <v>1274</v>
      </c>
      <c r="B1275" s="0" t="inlineStr">
        <is>
          <t>48级高级标杆</t>
        </is>
      </c>
      <c r="D1275" s="0" t="inlineStr">
        <is>
          <t>48級高級標杆</t>
        </is>
      </c>
    </row>
    <row customHeight="1" ht="16.5" r="1276" s="3">
      <c r="A1276" s="0" t="n">
        <v>1275</v>
      </c>
      <c r="B1276" s="0" t="inlineStr">
        <is>
          <t>49级高级标杆</t>
        </is>
      </c>
      <c r="D1276" s="0" t="inlineStr">
        <is>
          <t>49級高級標杆</t>
        </is>
      </c>
    </row>
    <row customHeight="1" ht="16.5" r="1277" s="3">
      <c r="A1277" s="0" t="n">
        <v>1276</v>
      </c>
      <c r="B1277" s="0" t="inlineStr">
        <is>
          <t>50级高级标杆</t>
        </is>
      </c>
      <c r="D1277" s="0" t="inlineStr">
        <is>
          <t>50級高級標杆</t>
        </is>
      </c>
    </row>
    <row customHeight="1" ht="16.5" r="1278" s="3">
      <c r="A1278" s="0" t="n">
        <v>1277</v>
      </c>
      <c r="B1278" s="0" t="inlineStr">
        <is>
          <t>51级高级标杆</t>
        </is>
      </c>
      <c r="D1278" s="0" t="inlineStr">
        <is>
          <t>51級高級標杆</t>
        </is>
      </c>
    </row>
    <row customHeight="1" ht="16.5" r="1279" s="3">
      <c r="A1279" s="0" t="n">
        <v>1278</v>
      </c>
      <c r="B1279" s="0" t="inlineStr">
        <is>
          <t>52级高级标杆</t>
        </is>
      </c>
      <c r="D1279" s="0" t="inlineStr">
        <is>
          <t>52級高級標杆</t>
        </is>
      </c>
    </row>
    <row customHeight="1" ht="16.5" r="1280" s="3">
      <c r="A1280" s="0" t="n">
        <v>1279</v>
      </c>
      <c r="B1280" s="0" t="inlineStr">
        <is>
          <t>53级高级标杆</t>
        </is>
      </c>
      <c r="D1280" s="0" t="inlineStr">
        <is>
          <t>53級高級標杆</t>
        </is>
      </c>
    </row>
    <row customHeight="1" ht="16.5" r="1281" s="3">
      <c r="A1281" s="0" t="n">
        <v>1280</v>
      </c>
      <c r="B1281" s="0" t="inlineStr">
        <is>
          <t>54级高级标杆</t>
        </is>
      </c>
      <c r="D1281" s="0" t="inlineStr">
        <is>
          <t>54級高級標杆</t>
        </is>
      </c>
    </row>
    <row customHeight="1" ht="16.5" r="1282" s="3">
      <c r="A1282" s="0" t="n">
        <v>1281</v>
      </c>
      <c r="B1282" s="0" t="inlineStr">
        <is>
          <t>55级高级标杆</t>
        </is>
      </c>
      <c r="D1282" s="0" t="inlineStr">
        <is>
          <t>55級高級標杆</t>
        </is>
      </c>
    </row>
    <row customHeight="1" ht="16.5" r="1283" s="3">
      <c r="A1283" s="0" t="n">
        <v>1282</v>
      </c>
      <c r="B1283" s="0" t="inlineStr">
        <is>
          <t>56级高级标杆</t>
        </is>
      </c>
      <c r="D1283" s="0" t="inlineStr">
        <is>
          <t>56級高級標杆</t>
        </is>
      </c>
    </row>
    <row customHeight="1" ht="16.5" r="1284" s="3">
      <c r="A1284" s="0" t="n">
        <v>1283</v>
      </c>
      <c r="B1284" s="0" t="inlineStr">
        <is>
          <t>57级高级标杆</t>
        </is>
      </c>
      <c r="D1284" s="0" t="inlineStr">
        <is>
          <t>57級高級標杆</t>
        </is>
      </c>
    </row>
    <row customHeight="1" ht="16.5" r="1285" s="3">
      <c r="A1285" s="0" t="n">
        <v>1284</v>
      </c>
      <c r="B1285" s="0" t="inlineStr">
        <is>
          <t>58级高级标杆</t>
        </is>
      </c>
      <c r="D1285" s="0" t="inlineStr">
        <is>
          <t>58級高級標杆</t>
        </is>
      </c>
    </row>
    <row customHeight="1" ht="16.5" r="1286" s="3">
      <c r="A1286" s="0" t="n">
        <v>1285</v>
      </c>
      <c r="B1286" s="0" t="inlineStr">
        <is>
          <t>59级高级标杆</t>
        </is>
      </c>
      <c r="D1286" s="0" t="inlineStr">
        <is>
          <t>59級高級標杆</t>
        </is>
      </c>
    </row>
    <row customHeight="1" ht="16.5" r="1287" s="3">
      <c r="A1287" s="0" t="n">
        <v>1286</v>
      </c>
      <c r="B1287" s="0" t="inlineStr">
        <is>
          <t>60级高级标杆</t>
        </is>
      </c>
      <c r="D1287" s="0" t="inlineStr">
        <is>
          <t>60級高級標杆</t>
        </is>
      </c>
    </row>
    <row customHeight="1" ht="16.5" r="1288" s="3">
      <c r="A1288" s="0" t="n">
        <v>1287</v>
      </c>
      <c r="B1288" s="0" t="inlineStr">
        <is>
          <t>61级高级标杆</t>
        </is>
      </c>
      <c r="D1288" s="0" t="inlineStr">
        <is>
          <t>61級高級標杆</t>
        </is>
      </c>
    </row>
    <row customHeight="1" ht="16.5" r="1289" s="3">
      <c r="A1289" s="0" t="n">
        <v>1288</v>
      </c>
      <c r="B1289" s="0" t="inlineStr">
        <is>
          <t>62级高级标杆</t>
        </is>
      </c>
      <c r="D1289" s="0" t="inlineStr">
        <is>
          <t>62級高級標杆</t>
        </is>
      </c>
    </row>
    <row customHeight="1" ht="16.5" r="1290" s="3">
      <c r="A1290" s="0" t="n">
        <v>1289</v>
      </c>
      <c r="B1290" s="0" t="inlineStr">
        <is>
          <t>63级高级标杆</t>
        </is>
      </c>
      <c r="D1290" s="0" t="inlineStr">
        <is>
          <t>63級高級標杆</t>
        </is>
      </c>
    </row>
    <row customHeight="1" ht="16.5" r="1291" s="3">
      <c r="A1291" s="0" t="n">
        <v>1290</v>
      </c>
      <c r="B1291" s="0" t="inlineStr">
        <is>
          <t>64级高级标杆</t>
        </is>
      </c>
      <c r="D1291" s="0" t="inlineStr">
        <is>
          <t>64級高級標杆</t>
        </is>
      </c>
    </row>
    <row customHeight="1" ht="16.5" r="1292" s="3">
      <c r="A1292" s="0" t="n">
        <v>1291</v>
      </c>
      <c r="B1292" s="0" t="inlineStr">
        <is>
          <t>65级高级标杆</t>
        </is>
      </c>
      <c r="D1292" s="0" t="inlineStr">
        <is>
          <t>65級高級標杆</t>
        </is>
      </c>
    </row>
    <row customHeight="1" ht="16.5" r="1293" s="3">
      <c r="A1293" s="0" t="n">
        <v>1292</v>
      </c>
      <c r="B1293" s="0" t="inlineStr">
        <is>
          <t>66级高级标杆</t>
        </is>
      </c>
      <c r="D1293" s="0" t="inlineStr">
        <is>
          <t>66級高級標杆</t>
        </is>
      </c>
    </row>
    <row customHeight="1" ht="16.5" r="1294" s="3">
      <c r="A1294" s="0" t="n">
        <v>1293</v>
      </c>
      <c r="B1294" s="0" t="inlineStr">
        <is>
          <t>67级高级标杆</t>
        </is>
      </c>
      <c r="D1294" s="0" t="inlineStr">
        <is>
          <t>67級高級標杆</t>
        </is>
      </c>
    </row>
    <row customHeight="1" ht="16.5" r="1295" s="3">
      <c r="A1295" s="0" t="n">
        <v>1294</v>
      </c>
      <c r="B1295" s="0" t="inlineStr">
        <is>
          <t>68级高级标杆</t>
        </is>
      </c>
      <c r="D1295" s="0" t="inlineStr">
        <is>
          <t>68級高級標杆</t>
        </is>
      </c>
    </row>
    <row customHeight="1" ht="16.5" r="1296" s="3">
      <c r="A1296" s="0" t="n">
        <v>1295</v>
      </c>
      <c r="B1296" s="0" t="inlineStr">
        <is>
          <t>69级高级标杆</t>
        </is>
      </c>
      <c r="D1296" s="0" t="inlineStr">
        <is>
          <t>69級高級標杆</t>
        </is>
      </c>
    </row>
    <row customHeight="1" ht="16.5" r="1297" s="3">
      <c r="A1297" s="0" t="n">
        <v>1296</v>
      </c>
      <c r="B1297" s="0" t="inlineStr">
        <is>
          <t>70级高级标杆</t>
        </is>
      </c>
      <c r="D1297" s="0" t="inlineStr">
        <is>
          <t>70級高級標杆</t>
        </is>
      </c>
    </row>
    <row customHeight="1" ht="16.5" r="1298" s="3">
      <c r="A1298" s="0" t="n">
        <v>1297</v>
      </c>
      <c r="B1298" s="0" t="inlineStr">
        <is>
          <t>71级高级标杆</t>
        </is>
      </c>
      <c r="D1298" s="0" t="inlineStr">
        <is>
          <t>71級高級標杆</t>
        </is>
      </c>
    </row>
    <row customHeight="1" ht="16.5" r="1299" s="3">
      <c r="A1299" s="0" t="n">
        <v>1298</v>
      </c>
      <c r="B1299" s="0" t="inlineStr">
        <is>
          <t>72级高级标杆</t>
        </is>
      </c>
      <c r="D1299" s="0" t="inlineStr">
        <is>
          <t>72級高級標杆</t>
        </is>
      </c>
    </row>
    <row customHeight="1" ht="16.5" r="1300" s="3">
      <c r="A1300" s="0" t="n">
        <v>1299</v>
      </c>
      <c r="B1300" s="0" t="inlineStr">
        <is>
          <t>73级高级标杆</t>
        </is>
      </c>
      <c r="D1300" s="0" t="inlineStr">
        <is>
          <t>73級高級標杆</t>
        </is>
      </c>
    </row>
    <row customHeight="1" ht="16.5" r="1301" s="3">
      <c r="A1301" s="0" t="n">
        <v>1300</v>
      </c>
      <c r="B1301" s="0" t="inlineStr">
        <is>
          <t>74级高级标杆</t>
        </is>
      </c>
      <c r="D1301" s="0" t="inlineStr">
        <is>
          <t>74級高級標杆</t>
        </is>
      </c>
    </row>
    <row customHeight="1" ht="16.5" r="1302" s="3">
      <c r="A1302" s="0" t="n">
        <v>1301</v>
      </c>
      <c r="B1302" s="0" t="inlineStr">
        <is>
          <t>75级高级标杆</t>
        </is>
      </c>
      <c r="D1302" s="0" t="inlineStr">
        <is>
          <t>75級高級標杆</t>
        </is>
      </c>
    </row>
    <row customHeight="1" ht="16.5" r="1303" s="3">
      <c r="A1303" s="0" t="n">
        <v>1302</v>
      </c>
      <c r="B1303" s="0" t="inlineStr">
        <is>
          <t>76级高级标杆</t>
        </is>
      </c>
      <c r="D1303" s="0" t="inlineStr">
        <is>
          <t>76級高級標杆</t>
        </is>
      </c>
    </row>
    <row customHeight="1" ht="16.5" r="1304" s="3">
      <c r="A1304" s="0" t="n">
        <v>1303</v>
      </c>
      <c r="B1304" s="0" t="inlineStr">
        <is>
          <t>77级高级标杆</t>
        </is>
      </c>
      <c r="D1304" s="0" t="inlineStr">
        <is>
          <t>77級高級標杆</t>
        </is>
      </c>
    </row>
    <row customHeight="1" ht="16.5" r="1305" s="3">
      <c r="A1305" s="0" t="n">
        <v>1304</v>
      </c>
      <c r="B1305" s="0" t="inlineStr">
        <is>
          <t>78级高级标杆</t>
        </is>
      </c>
      <c r="D1305" s="0" t="inlineStr">
        <is>
          <t>78級高級標杆</t>
        </is>
      </c>
    </row>
    <row customHeight="1" ht="16.5" r="1306" s="3">
      <c r="A1306" s="0" t="n">
        <v>1305</v>
      </c>
      <c r="B1306" s="0" t="inlineStr">
        <is>
          <t>79级高级标杆</t>
        </is>
      </c>
      <c r="D1306" s="0" t="inlineStr">
        <is>
          <t>79級高級標杆</t>
        </is>
      </c>
    </row>
    <row customHeight="1" ht="16.5" r="1307" s="3">
      <c r="A1307" s="0" t="n">
        <v>1306</v>
      </c>
      <c r="B1307" s="0" t="inlineStr">
        <is>
          <t>80级高级标杆</t>
        </is>
      </c>
      <c r="D1307" s="0" t="inlineStr">
        <is>
          <t>80級高級標杆</t>
        </is>
      </c>
    </row>
    <row customHeight="1" ht="16.5" r="1308" s="3">
      <c r="A1308" s="0" t="n">
        <v>1307</v>
      </c>
      <c r="B1308" s="0" t="inlineStr">
        <is>
          <t>81级高级标杆</t>
        </is>
      </c>
      <c r="D1308" s="0" t="inlineStr">
        <is>
          <t>81級高級標杆</t>
        </is>
      </c>
    </row>
    <row customHeight="1" ht="16.5" r="1309" s="3">
      <c r="A1309" s="0" t="n">
        <v>1308</v>
      </c>
      <c r="B1309" s="0" t="inlineStr">
        <is>
          <t>82级高级标杆</t>
        </is>
      </c>
      <c r="D1309" s="0" t="inlineStr">
        <is>
          <t>82級高級標杆</t>
        </is>
      </c>
    </row>
    <row customHeight="1" ht="16.5" r="1310" s="3">
      <c r="A1310" s="0" t="n">
        <v>1309</v>
      </c>
      <c r="B1310" s="0" t="inlineStr">
        <is>
          <t>83级高级标杆</t>
        </is>
      </c>
      <c r="D1310" s="0" t="inlineStr">
        <is>
          <t>83級高級標杆</t>
        </is>
      </c>
    </row>
    <row customHeight="1" ht="16.5" r="1311" s="3">
      <c r="A1311" s="0" t="n">
        <v>1310</v>
      </c>
      <c r="B1311" s="0" t="inlineStr">
        <is>
          <t>84级高级标杆</t>
        </is>
      </c>
      <c r="D1311" s="0" t="inlineStr">
        <is>
          <t>84級高級標杆</t>
        </is>
      </c>
    </row>
    <row customHeight="1" ht="16.5" r="1312" s="3">
      <c r="A1312" s="0" t="n">
        <v>1311</v>
      </c>
      <c r="B1312" s="0" t="inlineStr">
        <is>
          <t>85级高级标杆</t>
        </is>
      </c>
      <c r="D1312" s="0" t="inlineStr">
        <is>
          <t>85級高級標杆</t>
        </is>
      </c>
    </row>
    <row customHeight="1" ht="16.5" r="1313" s="3">
      <c r="A1313" s="0" t="n">
        <v>1312</v>
      </c>
      <c r="B1313" s="0" t="inlineStr">
        <is>
          <t>86级高级标杆</t>
        </is>
      </c>
      <c r="D1313" s="0" t="inlineStr">
        <is>
          <t>86級高級標杆</t>
        </is>
      </c>
    </row>
    <row customHeight="1" ht="16.5" r="1314" s="3">
      <c r="A1314" s="0" t="n">
        <v>1313</v>
      </c>
      <c r="B1314" s="0" t="inlineStr">
        <is>
          <t>87级高级标杆</t>
        </is>
      </c>
      <c r="D1314" s="0" t="inlineStr">
        <is>
          <t>87級高級標杆</t>
        </is>
      </c>
    </row>
    <row customHeight="1" ht="16.5" r="1315" s="3">
      <c r="A1315" s="0" t="n">
        <v>1314</v>
      </c>
      <c r="B1315" s="0" t="inlineStr">
        <is>
          <t>88级高级标杆</t>
        </is>
      </c>
      <c r="D1315" s="0" t="inlineStr">
        <is>
          <t>88級高級標杆</t>
        </is>
      </c>
    </row>
    <row customHeight="1" ht="16.5" r="1316" s="3">
      <c r="A1316" s="0" t="n">
        <v>1315</v>
      </c>
      <c r="B1316" s="0" t="inlineStr">
        <is>
          <t>89级高级标杆</t>
        </is>
      </c>
      <c r="D1316" s="0" t="inlineStr">
        <is>
          <t>89級高級標杆</t>
        </is>
      </c>
    </row>
    <row customHeight="1" ht="16.5" r="1317" s="3">
      <c r="A1317" s="0" t="n">
        <v>1316</v>
      </c>
      <c r="B1317" s="0" t="inlineStr">
        <is>
          <t>90级高级标杆</t>
        </is>
      </c>
      <c r="D1317" s="0" t="inlineStr">
        <is>
          <t>90級高級標杆</t>
        </is>
      </c>
    </row>
    <row customHeight="1" ht="16.5" r="1318" s="3">
      <c r="A1318" s="0" t="n">
        <v>1317</v>
      </c>
      <c r="B1318" s="0" t="inlineStr">
        <is>
          <t>91级高级标杆</t>
        </is>
      </c>
      <c r="D1318" s="0" t="inlineStr">
        <is>
          <t>91級高級標杆</t>
        </is>
      </c>
    </row>
    <row customHeight="1" ht="16.5" r="1319" s="3">
      <c r="A1319" s="0" t="n">
        <v>1318</v>
      </c>
      <c r="B1319" s="0" t="inlineStr">
        <is>
          <t>92级高级标杆</t>
        </is>
      </c>
      <c r="D1319" s="0" t="inlineStr">
        <is>
          <t>92級高級標杆</t>
        </is>
      </c>
    </row>
    <row customHeight="1" ht="16.5" r="1320" s="3">
      <c r="A1320" s="0" t="n">
        <v>1319</v>
      </c>
      <c r="B1320" s="0" t="inlineStr">
        <is>
          <t>93级高级标杆</t>
        </is>
      </c>
      <c r="D1320" s="0" t="inlineStr">
        <is>
          <t>93級高級標杆</t>
        </is>
      </c>
    </row>
    <row customHeight="1" ht="16.5" r="1321" s="3">
      <c r="A1321" s="0" t="n">
        <v>1320</v>
      </c>
      <c r="B1321" s="0" t="inlineStr">
        <is>
          <t>94级高级标杆</t>
        </is>
      </c>
      <c r="D1321" s="0" t="inlineStr">
        <is>
          <t>94級高級標杆</t>
        </is>
      </c>
    </row>
    <row customHeight="1" ht="16.5" r="1322" s="3">
      <c r="A1322" s="0" t="n">
        <v>1321</v>
      </c>
      <c r="B1322" s="0" t="inlineStr">
        <is>
          <t>95级高级标杆</t>
        </is>
      </c>
      <c r="D1322" s="0" t="inlineStr">
        <is>
          <t>95級高級標杆</t>
        </is>
      </c>
    </row>
    <row customHeight="1" ht="16.5" r="1323" s="3">
      <c r="A1323" s="0" t="n">
        <v>1322</v>
      </c>
      <c r="B1323" s="0" t="inlineStr">
        <is>
          <t>96级高级标杆</t>
        </is>
      </c>
      <c r="D1323" s="0" t="inlineStr">
        <is>
          <t>96級高級標杆</t>
        </is>
      </c>
    </row>
    <row customHeight="1" ht="16.5" r="1324" s="3">
      <c r="A1324" s="0" t="n">
        <v>1323</v>
      </c>
      <c r="B1324" s="0" t="inlineStr">
        <is>
          <t>97级高级标杆</t>
        </is>
      </c>
      <c r="D1324" s="0" t="inlineStr">
        <is>
          <t>97級高級標杆</t>
        </is>
      </c>
    </row>
    <row customHeight="1" ht="16.5" r="1325" s="3">
      <c r="A1325" s="0" t="n">
        <v>1324</v>
      </c>
      <c r="B1325" s="0" t="inlineStr">
        <is>
          <t>98级高级标杆</t>
        </is>
      </c>
      <c r="D1325" s="0" t="inlineStr">
        <is>
          <t>98級高級標杆</t>
        </is>
      </c>
    </row>
    <row customHeight="1" ht="16.5" r="1326" s="3">
      <c r="A1326" s="0" t="n">
        <v>1325</v>
      </c>
      <c r="B1326" s="0" t="inlineStr">
        <is>
          <t>99级高级标杆</t>
        </is>
      </c>
      <c r="D1326" s="0" t="inlineStr">
        <is>
          <t>99級高級標杆</t>
        </is>
      </c>
    </row>
    <row customHeight="1" ht="16.5" r="1327" s="3">
      <c r="A1327" s="0" t="n">
        <v>1326</v>
      </c>
      <c r="B1327" s="0" t="inlineStr">
        <is>
          <t>100级高级标杆</t>
        </is>
      </c>
      <c r="D1327" s="0" t="inlineStr">
        <is>
          <t>100級高級標杆</t>
        </is>
      </c>
    </row>
    <row customHeight="1" ht="16.5" r="1328" s="3">
      <c r="A1328" s="0" t="n">
        <v>1327</v>
      </c>
      <c r="B1328" s="0" t="inlineStr">
        <is>
          <t>101级高级标杆</t>
        </is>
      </c>
      <c r="D1328" s="0" t="inlineStr">
        <is>
          <t>101級高級標杆</t>
        </is>
      </c>
    </row>
    <row customHeight="1" ht="16.5" r="1329" s="3">
      <c r="A1329" s="0" t="n">
        <v>1328</v>
      </c>
      <c r="B1329" s="0" t="inlineStr">
        <is>
          <t>102级高级标杆</t>
        </is>
      </c>
      <c r="D1329" s="0" t="inlineStr">
        <is>
          <t>102級高級標杆</t>
        </is>
      </c>
    </row>
    <row customHeight="1" ht="16.5" r="1330" s="3">
      <c r="A1330" s="0" t="n">
        <v>1329</v>
      </c>
      <c r="B1330" s="0" t="inlineStr">
        <is>
          <t>103级高级标杆</t>
        </is>
      </c>
      <c r="D1330" s="0" t="inlineStr">
        <is>
          <t>103級高級標杆</t>
        </is>
      </c>
    </row>
    <row customHeight="1" ht="16.5" r="1331" s="3">
      <c r="A1331" s="0" t="n">
        <v>1330</v>
      </c>
      <c r="B1331" s="0" t="inlineStr">
        <is>
          <t>104级高级标杆</t>
        </is>
      </c>
      <c r="D1331" s="0" t="inlineStr">
        <is>
          <t>104級高級標杆</t>
        </is>
      </c>
    </row>
    <row customHeight="1" ht="16.5" r="1332" s="3">
      <c r="A1332" s="0" t="n">
        <v>1331</v>
      </c>
      <c r="B1332" s="0" t="inlineStr">
        <is>
          <t>105级高级标杆</t>
        </is>
      </c>
      <c r="D1332" s="0" t="inlineStr">
        <is>
          <t>105級高級標杆</t>
        </is>
      </c>
    </row>
    <row customHeight="1" ht="16.5" r="1333" s="3">
      <c r="A1333" s="0" t="n">
        <v>1332</v>
      </c>
      <c r="B1333" s="0" t="inlineStr">
        <is>
          <t>106级高级标杆</t>
        </is>
      </c>
      <c r="D1333" s="0" t="inlineStr">
        <is>
          <t>106級高級標杆</t>
        </is>
      </c>
    </row>
    <row customHeight="1" ht="16.5" r="1334" s="3">
      <c r="A1334" s="0" t="n">
        <v>1333</v>
      </c>
      <c r="B1334" s="0" t="inlineStr">
        <is>
          <t>107级高级标杆</t>
        </is>
      </c>
      <c r="D1334" s="0" t="inlineStr">
        <is>
          <t>107級高級標杆</t>
        </is>
      </c>
    </row>
    <row customHeight="1" ht="16.5" r="1335" s="3">
      <c r="A1335" s="0" t="n">
        <v>1334</v>
      </c>
      <c r="B1335" s="0" t="inlineStr">
        <is>
          <t>108级高级标杆</t>
        </is>
      </c>
      <c r="D1335" s="0" t="inlineStr">
        <is>
          <t>108級高級標杆</t>
        </is>
      </c>
    </row>
    <row customHeight="1" ht="16.5" r="1336" s="3">
      <c r="A1336" s="0" t="n">
        <v>1335</v>
      </c>
      <c r="B1336" s="0" t="inlineStr">
        <is>
          <t>109级高级标杆</t>
        </is>
      </c>
      <c r="D1336" s="0" t="inlineStr">
        <is>
          <t>109級高級標杆</t>
        </is>
      </c>
    </row>
    <row customHeight="1" ht="16.5" r="1337" s="3">
      <c r="A1337" s="0" t="n">
        <v>1336</v>
      </c>
      <c r="B1337" s="0" t="inlineStr">
        <is>
          <t>110级高级标杆</t>
        </is>
      </c>
      <c r="D1337" s="0" t="inlineStr">
        <is>
          <t>110級高級標杆</t>
        </is>
      </c>
    </row>
    <row customHeight="1" ht="16.5" r="1338" s="3">
      <c r="A1338" s="0" t="n">
        <v>1337</v>
      </c>
      <c r="B1338" s="0" t="inlineStr">
        <is>
          <t>111级高级标杆</t>
        </is>
      </c>
      <c r="D1338" s="0" t="inlineStr">
        <is>
          <t>111級高級標杆</t>
        </is>
      </c>
    </row>
    <row customHeight="1" ht="16.5" r="1339" s="3">
      <c r="A1339" s="0" t="n">
        <v>1338</v>
      </c>
      <c r="B1339" s="0" t="inlineStr">
        <is>
          <t>112级高级标杆</t>
        </is>
      </c>
      <c r="D1339" s="0" t="inlineStr">
        <is>
          <t>112級高級標杆</t>
        </is>
      </c>
    </row>
    <row customHeight="1" ht="16.5" r="1340" s="3">
      <c r="A1340" s="0" t="n">
        <v>1339</v>
      </c>
      <c r="B1340" s="0" t="inlineStr">
        <is>
          <t>113级高级标杆</t>
        </is>
      </c>
      <c r="D1340" s="0" t="inlineStr">
        <is>
          <t>113級高級標杆</t>
        </is>
      </c>
    </row>
    <row customHeight="1" ht="16.5" r="1341" s="3">
      <c r="A1341" s="0" t="n">
        <v>1340</v>
      </c>
      <c r="B1341" s="0" t="inlineStr">
        <is>
          <t>114级高级标杆</t>
        </is>
      </c>
      <c r="D1341" s="0" t="inlineStr">
        <is>
          <t>114級高級標杆</t>
        </is>
      </c>
    </row>
    <row customHeight="1" ht="16.5" r="1342" s="3">
      <c r="A1342" s="0" t="n">
        <v>1341</v>
      </c>
      <c r="B1342" s="0" t="inlineStr">
        <is>
          <t>115级高级标杆</t>
        </is>
      </c>
      <c r="D1342" s="0" t="inlineStr">
        <is>
          <t>115級高級標杆</t>
        </is>
      </c>
    </row>
    <row customHeight="1" ht="16.5" r="1343" s="3">
      <c r="A1343" s="0" t="n">
        <v>1342</v>
      </c>
      <c r="B1343" s="0" t="inlineStr">
        <is>
          <t>116级高级标杆</t>
        </is>
      </c>
      <c r="D1343" s="0" t="inlineStr">
        <is>
          <t>116級高級標杆</t>
        </is>
      </c>
    </row>
    <row customHeight="1" ht="16.5" r="1344" s="3">
      <c r="A1344" s="0" t="n">
        <v>1343</v>
      </c>
      <c r="B1344" s="0" t="inlineStr">
        <is>
          <t>117级高级标杆</t>
        </is>
      </c>
      <c r="D1344" s="0" t="inlineStr">
        <is>
          <t>117級高級標杆</t>
        </is>
      </c>
    </row>
    <row customHeight="1" ht="16.5" r="1345" s="3">
      <c r="A1345" s="0" t="n">
        <v>1344</v>
      </c>
      <c r="B1345" s="0" t="inlineStr">
        <is>
          <t>118级高级标杆</t>
        </is>
      </c>
      <c r="D1345" s="0" t="inlineStr">
        <is>
          <t>118級高級標杆</t>
        </is>
      </c>
    </row>
    <row customHeight="1" ht="16.5" r="1346" s="3">
      <c r="A1346" s="0" t="n">
        <v>1345</v>
      </c>
      <c r="B1346" s="0" t="inlineStr">
        <is>
          <t>119级高级标杆</t>
        </is>
      </c>
      <c r="D1346" s="0" t="inlineStr">
        <is>
          <t>119級高級標杆</t>
        </is>
      </c>
    </row>
    <row customHeight="1" ht="16.5" r="1347" s="3">
      <c r="A1347" s="0" t="n">
        <v>1346</v>
      </c>
      <c r="B1347" s="0" t="inlineStr">
        <is>
          <t>120级高级标杆</t>
        </is>
      </c>
      <c r="D1347" s="0" t="inlineStr">
        <is>
          <t>120級高級標杆</t>
        </is>
      </c>
    </row>
    <row customHeight="1" ht="16.5" r="1348" s="3">
      <c r="A1348" s="0" t="n">
        <v>1347</v>
      </c>
      <c r="B1348" s="0" t="inlineStr">
        <is>
          <t>1级顶级</t>
        </is>
      </c>
      <c r="D1348" s="0" t="inlineStr">
        <is>
          <t>1級頂級</t>
        </is>
      </c>
    </row>
    <row customHeight="1" ht="16.5" r="1349" s="3">
      <c r="A1349" s="0" t="n">
        <v>1348</v>
      </c>
      <c r="B1349" s="0" t="inlineStr">
        <is>
          <t>2级顶级</t>
        </is>
      </c>
      <c r="D1349" s="0" t="inlineStr">
        <is>
          <t>2級頂級</t>
        </is>
      </c>
    </row>
    <row customHeight="1" ht="16.5" r="1350" s="3">
      <c r="A1350" s="0" t="n">
        <v>1349</v>
      </c>
      <c r="B1350" s="0" t="inlineStr">
        <is>
          <t>3级顶级</t>
        </is>
      </c>
      <c r="D1350" s="0" t="inlineStr">
        <is>
          <t>3級頂級</t>
        </is>
      </c>
    </row>
    <row customHeight="1" ht="16.5" r="1351" s="3">
      <c r="A1351" s="0" t="n">
        <v>1350</v>
      </c>
      <c r="B1351" s="0" t="inlineStr">
        <is>
          <t>4级顶级</t>
        </is>
      </c>
      <c r="D1351" s="0" t="inlineStr">
        <is>
          <t>4級頂級</t>
        </is>
      </c>
    </row>
    <row customHeight="1" ht="16.5" r="1352" s="3">
      <c r="A1352" s="0" t="n">
        <v>1351</v>
      </c>
      <c r="B1352" s="0" t="inlineStr">
        <is>
          <t>5级顶级</t>
        </is>
      </c>
      <c r="D1352" s="0" t="inlineStr">
        <is>
          <t>5級頂級</t>
        </is>
      </c>
    </row>
    <row customHeight="1" ht="16.5" r="1353" s="3">
      <c r="A1353" s="0" t="n">
        <v>1352</v>
      </c>
      <c r="B1353" s="0" t="inlineStr">
        <is>
          <t>6级顶级</t>
        </is>
      </c>
      <c r="D1353" s="0" t="inlineStr">
        <is>
          <t>6級頂級</t>
        </is>
      </c>
    </row>
    <row customHeight="1" ht="16.5" r="1354" s="3">
      <c r="A1354" s="0" t="n">
        <v>1353</v>
      </c>
      <c r="B1354" s="0" t="inlineStr">
        <is>
          <t>7级顶级</t>
        </is>
      </c>
      <c r="D1354" s="0" t="inlineStr">
        <is>
          <t>7級頂級</t>
        </is>
      </c>
    </row>
    <row customHeight="1" ht="16.5" r="1355" s="3">
      <c r="A1355" s="0" t="n">
        <v>1354</v>
      </c>
      <c r="B1355" s="0" t="inlineStr">
        <is>
          <t>8级顶级</t>
        </is>
      </c>
      <c r="D1355" s="0" t="inlineStr">
        <is>
          <t>8級頂級</t>
        </is>
      </c>
    </row>
    <row customHeight="1" ht="16.5" r="1356" s="3">
      <c r="A1356" s="0" t="n">
        <v>1355</v>
      </c>
      <c r="B1356" s="0" t="inlineStr">
        <is>
          <t>9级顶级</t>
        </is>
      </c>
      <c r="D1356" s="0" t="inlineStr">
        <is>
          <t>9級頂級</t>
        </is>
      </c>
    </row>
    <row customHeight="1" ht="16.5" r="1357" s="3">
      <c r="A1357" s="0" t="n">
        <v>1356</v>
      </c>
      <c r="B1357" s="0" t="inlineStr">
        <is>
          <t>10级顶级</t>
        </is>
      </c>
      <c r="D1357" s="0" t="inlineStr">
        <is>
          <t>10級頂級</t>
        </is>
      </c>
    </row>
    <row customHeight="1" ht="16.5" r="1358" s="3">
      <c r="A1358" s="0" t="n">
        <v>1357</v>
      </c>
      <c r="B1358" s="0" t="inlineStr">
        <is>
          <t>11级顶级</t>
        </is>
      </c>
      <c r="D1358" s="0" t="inlineStr">
        <is>
          <t>11級頂級</t>
        </is>
      </c>
    </row>
    <row customHeight="1" ht="16.5" r="1359" s="3">
      <c r="A1359" s="0" t="n">
        <v>1358</v>
      </c>
      <c r="B1359" s="0" t="inlineStr">
        <is>
          <t>12级顶级</t>
        </is>
      </c>
      <c r="D1359" s="0" t="inlineStr">
        <is>
          <t>12級頂級</t>
        </is>
      </c>
    </row>
    <row customHeight="1" ht="16.5" r="1360" s="3">
      <c r="A1360" s="0" t="n">
        <v>1359</v>
      </c>
      <c r="B1360" s="0" t="inlineStr">
        <is>
          <t>13级顶级</t>
        </is>
      </c>
      <c r="D1360" s="0" t="inlineStr">
        <is>
          <t>13級頂級</t>
        </is>
      </c>
    </row>
    <row customHeight="1" ht="16.5" r="1361" s="3">
      <c r="A1361" s="0" t="n">
        <v>1360</v>
      </c>
      <c r="B1361" s="0" t="inlineStr">
        <is>
          <t>14级顶级</t>
        </is>
      </c>
      <c r="D1361" s="0" t="inlineStr">
        <is>
          <t>14級頂級</t>
        </is>
      </c>
    </row>
    <row customHeight="1" ht="16.5" r="1362" s="3">
      <c r="A1362" s="0" t="n">
        <v>1361</v>
      </c>
      <c r="B1362" s="0" t="inlineStr">
        <is>
          <t>15级顶级</t>
        </is>
      </c>
      <c r="D1362" s="0" t="inlineStr">
        <is>
          <t>15級頂級</t>
        </is>
      </c>
    </row>
    <row customHeight="1" ht="16.5" r="1363" s="3">
      <c r="A1363" s="0" t="n">
        <v>1362</v>
      </c>
      <c r="B1363" s="0" t="inlineStr">
        <is>
          <t>16级顶级</t>
        </is>
      </c>
      <c r="D1363" s="0" t="inlineStr">
        <is>
          <t>16級頂級</t>
        </is>
      </c>
    </row>
    <row customHeight="1" ht="16.5" r="1364" s="3">
      <c r="A1364" s="0" t="n">
        <v>1363</v>
      </c>
      <c r="B1364" s="0" t="inlineStr">
        <is>
          <t>17级顶级</t>
        </is>
      </c>
      <c r="D1364" s="0" t="inlineStr">
        <is>
          <t>17級頂級</t>
        </is>
      </c>
    </row>
    <row customHeight="1" ht="16.5" r="1365" s="3">
      <c r="A1365" s="0" t="n">
        <v>1364</v>
      </c>
      <c r="B1365" s="0" t="inlineStr">
        <is>
          <t>18级顶级</t>
        </is>
      </c>
      <c r="D1365" s="0" t="inlineStr">
        <is>
          <t>18級頂級</t>
        </is>
      </c>
    </row>
    <row customHeight="1" ht="16.5" r="1366" s="3">
      <c r="A1366" s="0" t="n">
        <v>1365</v>
      </c>
      <c r="B1366" s="0" t="inlineStr">
        <is>
          <t>19级顶级</t>
        </is>
      </c>
      <c r="D1366" s="0" t="inlineStr">
        <is>
          <t>19級頂級</t>
        </is>
      </c>
    </row>
    <row customHeight="1" ht="16.5" r="1367" s="3">
      <c r="A1367" s="0" t="n">
        <v>1366</v>
      </c>
      <c r="B1367" s="0" t="inlineStr">
        <is>
          <t>20级顶级</t>
        </is>
      </c>
      <c r="D1367" s="0" t="inlineStr">
        <is>
          <t>20級頂級</t>
        </is>
      </c>
    </row>
    <row customHeight="1" ht="16.5" r="1368" s="3">
      <c r="A1368" s="0" t="n">
        <v>1367</v>
      </c>
      <c r="B1368" s="0" t="inlineStr">
        <is>
          <t>21级顶级</t>
        </is>
      </c>
      <c r="D1368" s="0" t="inlineStr">
        <is>
          <t>21級頂級</t>
        </is>
      </c>
    </row>
    <row customHeight="1" ht="16.5" r="1369" s="3">
      <c r="A1369" s="0" t="n">
        <v>1368</v>
      </c>
      <c r="B1369" s="0" t="inlineStr">
        <is>
          <t>22级顶级</t>
        </is>
      </c>
      <c r="D1369" s="0" t="inlineStr">
        <is>
          <t>22級頂級</t>
        </is>
      </c>
    </row>
    <row customHeight="1" ht="16.5" r="1370" s="3">
      <c r="A1370" s="0" t="n">
        <v>1369</v>
      </c>
      <c r="B1370" s="0" t="inlineStr">
        <is>
          <t>23级顶级</t>
        </is>
      </c>
      <c r="D1370" s="0" t="inlineStr">
        <is>
          <t>23級頂級</t>
        </is>
      </c>
    </row>
    <row customHeight="1" ht="16.5" r="1371" s="3">
      <c r="A1371" s="0" t="n">
        <v>1370</v>
      </c>
      <c r="B1371" s="0" t="inlineStr">
        <is>
          <t>24级顶级</t>
        </is>
      </c>
      <c r="D1371" s="0" t="inlineStr">
        <is>
          <t>24級頂級</t>
        </is>
      </c>
    </row>
    <row customHeight="1" ht="16.5" r="1372" s="3">
      <c r="A1372" s="0" t="n">
        <v>1371</v>
      </c>
      <c r="B1372" s="0" t="inlineStr">
        <is>
          <t>25级顶级</t>
        </is>
      </c>
      <c r="D1372" s="0" t="inlineStr">
        <is>
          <t>25級頂級</t>
        </is>
      </c>
    </row>
    <row customHeight="1" ht="16.5" r="1373" s="3">
      <c r="A1373" s="0" t="n">
        <v>1372</v>
      </c>
      <c r="B1373" s="0" t="inlineStr">
        <is>
          <t>26级顶级</t>
        </is>
      </c>
      <c r="D1373" s="0" t="inlineStr">
        <is>
          <t>26級頂級</t>
        </is>
      </c>
    </row>
    <row customHeight="1" ht="16.5" r="1374" s="3">
      <c r="A1374" s="0" t="n">
        <v>1373</v>
      </c>
      <c r="B1374" s="0" t="inlineStr">
        <is>
          <t>27级顶级</t>
        </is>
      </c>
      <c r="D1374" s="0" t="inlineStr">
        <is>
          <t>27級頂級</t>
        </is>
      </c>
    </row>
    <row customHeight="1" ht="16.5" r="1375" s="3">
      <c r="A1375" s="0" t="n">
        <v>1374</v>
      </c>
      <c r="B1375" s="0" t="inlineStr">
        <is>
          <t>28级顶级</t>
        </is>
      </c>
      <c r="D1375" s="0" t="inlineStr">
        <is>
          <t>28級頂級</t>
        </is>
      </c>
    </row>
    <row customHeight="1" ht="16.5" r="1376" s="3">
      <c r="A1376" s="0" t="n">
        <v>1375</v>
      </c>
      <c r="B1376" s="0" t="inlineStr">
        <is>
          <t>29级顶级</t>
        </is>
      </c>
      <c r="D1376" s="0" t="inlineStr">
        <is>
          <t>29級頂級</t>
        </is>
      </c>
    </row>
    <row customHeight="1" ht="16.5" r="1377" s="3">
      <c r="A1377" s="0" t="n">
        <v>1376</v>
      </c>
      <c r="B1377" s="0" t="inlineStr">
        <is>
          <t>30级顶级</t>
        </is>
      </c>
      <c r="D1377" s="0" t="inlineStr">
        <is>
          <t>30級頂級</t>
        </is>
      </c>
    </row>
    <row customHeight="1" ht="16.5" r="1378" s="3">
      <c r="A1378" s="0" t="n">
        <v>1377</v>
      </c>
      <c r="B1378" s="0" t="inlineStr">
        <is>
          <t>31级顶级</t>
        </is>
      </c>
      <c r="D1378" s="0" t="inlineStr">
        <is>
          <t>31級頂級</t>
        </is>
      </c>
    </row>
    <row customHeight="1" ht="16.5" r="1379" s="3">
      <c r="A1379" s="0" t="n">
        <v>1378</v>
      </c>
      <c r="B1379" s="0" t="inlineStr">
        <is>
          <t>32级顶级</t>
        </is>
      </c>
      <c r="D1379" s="0" t="inlineStr">
        <is>
          <t>32級頂級</t>
        </is>
      </c>
    </row>
    <row customHeight="1" ht="16.5" r="1380" s="3">
      <c r="A1380" s="0" t="n">
        <v>1379</v>
      </c>
      <c r="B1380" s="0" t="inlineStr">
        <is>
          <t>33级顶级</t>
        </is>
      </c>
      <c r="D1380" s="0" t="inlineStr">
        <is>
          <t>33級頂級</t>
        </is>
      </c>
    </row>
    <row customHeight="1" ht="16.5" r="1381" s="3">
      <c r="A1381" s="0" t="n">
        <v>1380</v>
      </c>
      <c r="B1381" s="0" t="inlineStr">
        <is>
          <t>34级顶级</t>
        </is>
      </c>
      <c r="D1381" s="0" t="inlineStr">
        <is>
          <t>34級頂級</t>
        </is>
      </c>
    </row>
    <row customHeight="1" ht="16.5" r="1382" s="3">
      <c r="A1382" s="0" t="n">
        <v>1381</v>
      </c>
      <c r="B1382" s="0" t="inlineStr">
        <is>
          <t>35级顶级</t>
        </is>
      </c>
      <c r="D1382" s="0" t="inlineStr">
        <is>
          <t>35級頂級</t>
        </is>
      </c>
    </row>
    <row customHeight="1" ht="16.5" r="1383" s="3">
      <c r="A1383" s="0" t="n">
        <v>1382</v>
      </c>
      <c r="B1383" s="0" t="inlineStr">
        <is>
          <t>36级顶级</t>
        </is>
      </c>
      <c r="D1383" s="0" t="inlineStr">
        <is>
          <t>36級頂級</t>
        </is>
      </c>
    </row>
    <row customHeight="1" ht="16.5" r="1384" s="3">
      <c r="A1384" s="0" t="n">
        <v>1383</v>
      </c>
      <c r="B1384" s="0" t="inlineStr">
        <is>
          <t>37级顶级</t>
        </is>
      </c>
      <c r="D1384" s="0" t="inlineStr">
        <is>
          <t>37級頂級</t>
        </is>
      </c>
    </row>
    <row customHeight="1" ht="16.5" r="1385" s="3">
      <c r="A1385" s="0" t="n">
        <v>1384</v>
      </c>
      <c r="B1385" s="0" t="inlineStr">
        <is>
          <t>38级顶级</t>
        </is>
      </c>
      <c r="D1385" s="0" t="inlineStr">
        <is>
          <t>38級頂級</t>
        </is>
      </c>
    </row>
    <row customHeight="1" ht="16.5" r="1386" s="3">
      <c r="A1386" s="0" t="n">
        <v>1385</v>
      </c>
      <c r="B1386" s="0" t="inlineStr">
        <is>
          <t>39级顶级</t>
        </is>
      </c>
      <c r="D1386" s="0" t="inlineStr">
        <is>
          <t>39級頂級</t>
        </is>
      </c>
    </row>
    <row customHeight="1" ht="16.5" r="1387" s="3">
      <c r="A1387" s="0" t="n">
        <v>1386</v>
      </c>
      <c r="B1387" s="0" t="inlineStr">
        <is>
          <t>40级顶级</t>
        </is>
      </c>
      <c r="D1387" s="0" t="inlineStr">
        <is>
          <t>40級頂級</t>
        </is>
      </c>
    </row>
    <row customHeight="1" ht="16.5" r="1388" s="3">
      <c r="A1388" s="0" t="n">
        <v>1387</v>
      </c>
      <c r="B1388" s="0" t="inlineStr">
        <is>
          <t>41级顶级</t>
        </is>
      </c>
      <c r="D1388" s="0" t="inlineStr">
        <is>
          <t>41級頂級</t>
        </is>
      </c>
    </row>
    <row customHeight="1" ht="16.5" r="1389" s="3">
      <c r="A1389" s="0" t="n">
        <v>1388</v>
      </c>
      <c r="B1389" s="0" t="inlineStr">
        <is>
          <t>42级顶级</t>
        </is>
      </c>
      <c r="D1389" s="0" t="inlineStr">
        <is>
          <t>42級頂級</t>
        </is>
      </c>
    </row>
    <row customHeight="1" ht="16.5" r="1390" s="3">
      <c r="A1390" s="0" t="n">
        <v>1389</v>
      </c>
      <c r="B1390" s="0" t="inlineStr">
        <is>
          <t>43级顶级</t>
        </is>
      </c>
      <c r="D1390" s="0" t="inlineStr">
        <is>
          <t>43級頂級</t>
        </is>
      </c>
    </row>
    <row customHeight="1" ht="16.5" r="1391" s="3">
      <c r="A1391" s="0" t="n">
        <v>1390</v>
      </c>
      <c r="B1391" s="0" t="inlineStr">
        <is>
          <t>44级顶级</t>
        </is>
      </c>
      <c r="D1391" s="0" t="inlineStr">
        <is>
          <t>44級頂級</t>
        </is>
      </c>
    </row>
    <row customHeight="1" ht="16.5" r="1392" s="3">
      <c r="A1392" s="0" t="n">
        <v>1391</v>
      </c>
      <c r="B1392" s="0" t="inlineStr">
        <is>
          <t>45级顶级</t>
        </is>
      </c>
      <c r="D1392" s="0" t="inlineStr">
        <is>
          <t>45級頂級</t>
        </is>
      </c>
    </row>
    <row customHeight="1" ht="16.5" r="1393" s="3">
      <c r="A1393" s="0" t="n">
        <v>1392</v>
      </c>
      <c r="B1393" s="0" t="inlineStr">
        <is>
          <t>46级顶级</t>
        </is>
      </c>
      <c r="D1393" s="0" t="inlineStr">
        <is>
          <t>46級頂級</t>
        </is>
      </c>
    </row>
    <row customHeight="1" ht="16.5" r="1394" s="3">
      <c r="A1394" s="0" t="n">
        <v>1393</v>
      </c>
      <c r="B1394" s="0" t="inlineStr">
        <is>
          <t>47级顶级</t>
        </is>
      </c>
      <c r="D1394" s="0" t="inlineStr">
        <is>
          <t>47級頂級</t>
        </is>
      </c>
    </row>
    <row customHeight="1" ht="16.5" r="1395" s="3">
      <c r="A1395" s="0" t="n">
        <v>1394</v>
      </c>
      <c r="B1395" s="0" t="inlineStr">
        <is>
          <t>48级顶级</t>
        </is>
      </c>
      <c r="D1395" s="0" t="inlineStr">
        <is>
          <t>48級頂級</t>
        </is>
      </c>
    </row>
    <row customHeight="1" ht="16.5" r="1396" s="3">
      <c r="A1396" s="0" t="n">
        <v>1395</v>
      </c>
      <c r="B1396" s="0" t="inlineStr">
        <is>
          <t>49级顶级</t>
        </is>
      </c>
      <c r="D1396" s="0" t="inlineStr">
        <is>
          <t>49級頂級</t>
        </is>
      </c>
    </row>
    <row customHeight="1" ht="16.5" r="1397" s="3">
      <c r="A1397" s="0" t="n">
        <v>1396</v>
      </c>
      <c r="B1397" s="0" t="inlineStr">
        <is>
          <t>50级顶级</t>
        </is>
      </c>
      <c r="D1397" s="0" t="inlineStr">
        <is>
          <t>50級頂級</t>
        </is>
      </c>
    </row>
    <row customHeight="1" ht="16.5" r="1398" s="3">
      <c r="A1398" s="0" t="n">
        <v>1397</v>
      </c>
      <c r="B1398" s="0" t="inlineStr">
        <is>
          <t>51级顶级</t>
        </is>
      </c>
      <c r="D1398" s="0" t="inlineStr">
        <is>
          <t>51級頂級</t>
        </is>
      </c>
    </row>
    <row customHeight="1" ht="16.5" r="1399" s="3">
      <c r="A1399" s="0" t="n">
        <v>1398</v>
      </c>
      <c r="B1399" s="0" t="inlineStr">
        <is>
          <t>52级顶级</t>
        </is>
      </c>
      <c r="D1399" s="0" t="inlineStr">
        <is>
          <t>52級頂級</t>
        </is>
      </c>
    </row>
    <row customHeight="1" ht="16.5" r="1400" s="3">
      <c r="A1400" s="0" t="n">
        <v>1399</v>
      </c>
      <c r="B1400" s="0" t="inlineStr">
        <is>
          <t>53级顶级</t>
        </is>
      </c>
      <c r="D1400" s="0" t="inlineStr">
        <is>
          <t>53級頂級</t>
        </is>
      </c>
    </row>
    <row customHeight="1" ht="16.5" r="1401" s="3">
      <c r="A1401" s="0" t="n">
        <v>1400</v>
      </c>
      <c r="B1401" s="0" t="inlineStr">
        <is>
          <t>54级顶级</t>
        </is>
      </c>
      <c r="D1401" s="0" t="inlineStr">
        <is>
          <t>54級頂級</t>
        </is>
      </c>
    </row>
    <row customHeight="1" ht="16.5" r="1402" s="3">
      <c r="A1402" s="0" t="n">
        <v>1401</v>
      </c>
      <c r="B1402" s="0" t="inlineStr">
        <is>
          <t>55级顶级</t>
        </is>
      </c>
      <c r="D1402" s="0" t="inlineStr">
        <is>
          <t>55級頂級</t>
        </is>
      </c>
    </row>
    <row customHeight="1" ht="16.5" r="1403" s="3">
      <c r="A1403" s="0" t="n">
        <v>1402</v>
      </c>
      <c r="B1403" s="0" t="inlineStr">
        <is>
          <t>56级顶级</t>
        </is>
      </c>
      <c r="D1403" s="0" t="inlineStr">
        <is>
          <t>56級頂級</t>
        </is>
      </c>
    </row>
    <row customHeight="1" ht="16.5" r="1404" s="3">
      <c r="A1404" s="0" t="n">
        <v>1403</v>
      </c>
      <c r="B1404" s="0" t="inlineStr">
        <is>
          <t>57级顶级</t>
        </is>
      </c>
      <c r="D1404" s="0" t="inlineStr">
        <is>
          <t>57級頂級</t>
        </is>
      </c>
    </row>
    <row customHeight="1" ht="16.5" r="1405" s="3">
      <c r="A1405" s="0" t="n">
        <v>1404</v>
      </c>
      <c r="B1405" s="0" t="inlineStr">
        <is>
          <t>58级顶级</t>
        </is>
      </c>
      <c r="D1405" s="0" t="inlineStr">
        <is>
          <t>58級頂級</t>
        </is>
      </c>
    </row>
    <row customHeight="1" ht="16.5" r="1406" s="3">
      <c r="A1406" s="0" t="n">
        <v>1405</v>
      </c>
      <c r="B1406" s="0" t="inlineStr">
        <is>
          <t>59级顶级</t>
        </is>
      </c>
      <c r="D1406" s="0" t="inlineStr">
        <is>
          <t>59級頂級</t>
        </is>
      </c>
    </row>
    <row customHeight="1" ht="16.5" r="1407" s="3">
      <c r="A1407" s="0" t="n">
        <v>1406</v>
      </c>
      <c r="B1407" s="0" t="inlineStr">
        <is>
          <t>60级顶级</t>
        </is>
      </c>
      <c r="D1407" s="0" t="inlineStr">
        <is>
          <t>60級頂級</t>
        </is>
      </c>
    </row>
    <row customHeight="1" ht="16.5" r="1408" s="3">
      <c r="A1408" s="0" t="n">
        <v>1407</v>
      </c>
      <c r="B1408" s="0" t="inlineStr">
        <is>
          <t>61级顶级</t>
        </is>
      </c>
      <c r="D1408" s="0" t="inlineStr">
        <is>
          <t>61級頂級</t>
        </is>
      </c>
    </row>
    <row customHeight="1" ht="16.5" r="1409" s="3">
      <c r="A1409" s="0" t="n">
        <v>1408</v>
      </c>
      <c r="B1409" s="0" t="inlineStr">
        <is>
          <t>62级顶级</t>
        </is>
      </c>
      <c r="D1409" s="0" t="inlineStr">
        <is>
          <t>62級頂級</t>
        </is>
      </c>
    </row>
    <row customHeight="1" ht="16.5" r="1410" s="3">
      <c r="A1410" s="0" t="n">
        <v>1409</v>
      </c>
      <c r="B1410" s="0" t="inlineStr">
        <is>
          <t>63级顶级</t>
        </is>
      </c>
      <c r="D1410" s="0" t="inlineStr">
        <is>
          <t>63級頂級</t>
        </is>
      </c>
    </row>
    <row customHeight="1" ht="16.5" r="1411" s="3">
      <c r="A1411" s="0" t="n">
        <v>1410</v>
      </c>
      <c r="B1411" s="0" t="inlineStr">
        <is>
          <t>64级顶级</t>
        </is>
      </c>
      <c r="D1411" s="0" t="inlineStr">
        <is>
          <t>64級頂級</t>
        </is>
      </c>
    </row>
    <row customHeight="1" ht="16.5" r="1412" s="3">
      <c r="A1412" s="0" t="n">
        <v>1411</v>
      </c>
      <c r="B1412" s="0" t="inlineStr">
        <is>
          <t>65级顶级</t>
        </is>
      </c>
      <c r="D1412" s="0" t="inlineStr">
        <is>
          <t>65級頂級</t>
        </is>
      </c>
    </row>
    <row customHeight="1" ht="16.5" r="1413" s="3">
      <c r="A1413" s="0" t="n">
        <v>1412</v>
      </c>
      <c r="B1413" s="0" t="inlineStr">
        <is>
          <t>66级顶级</t>
        </is>
      </c>
      <c r="D1413" s="0" t="inlineStr">
        <is>
          <t>66級頂級</t>
        </is>
      </c>
    </row>
    <row customHeight="1" ht="16.5" r="1414" s="3">
      <c r="A1414" s="0" t="n">
        <v>1413</v>
      </c>
      <c r="B1414" s="0" t="inlineStr">
        <is>
          <t>67级顶级</t>
        </is>
      </c>
      <c r="D1414" s="0" t="inlineStr">
        <is>
          <t>67級頂級</t>
        </is>
      </c>
    </row>
    <row customHeight="1" ht="16.5" r="1415" s="3">
      <c r="A1415" s="0" t="n">
        <v>1414</v>
      </c>
      <c r="B1415" s="0" t="inlineStr">
        <is>
          <t>68级顶级</t>
        </is>
      </c>
      <c r="D1415" s="0" t="inlineStr">
        <is>
          <t>68級頂級</t>
        </is>
      </c>
    </row>
    <row customHeight="1" ht="16.5" r="1416" s="3">
      <c r="A1416" s="0" t="n">
        <v>1415</v>
      </c>
      <c r="B1416" s="0" t="inlineStr">
        <is>
          <t>69级顶级</t>
        </is>
      </c>
      <c r="D1416" s="0" t="inlineStr">
        <is>
          <t>69級頂級</t>
        </is>
      </c>
    </row>
    <row customHeight="1" ht="16.5" r="1417" s="3">
      <c r="A1417" s="0" t="n">
        <v>1416</v>
      </c>
      <c r="B1417" s="0" t="inlineStr">
        <is>
          <t>70级顶级</t>
        </is>
      </c>
      <c r="D1417" s="0" t="inlineStr">
        <is>
          <t>70級頂級</t>
        </is>
      </c>
    </row>
    <row customHeight="1" ht="16.5" r="1418" s="3">
      <c r="A1418" s="0" t="n">
        <v>1417</v>
      </c>
      <c r="B1418" s="0" t="inlineStr">
        <is>
          <t>71级顶级</t>
        </is>
      </c>
      <c r="D1418" s="0" t="inlineStr">
        <is>
          <t>71級頂級</t>
        </is>
      </c>
    </row>
    <row customHeight="1" ht="16.5" r="1419" s="3">
      <c r="A1419" s="0" t="n">
        <v>1418</v>
      </c>
      <c r="B1419" s="0" t="inlineStr">
        <is>
          <t>72级顶级</t>
        </is>
      </c>
      <c r="D1419" s="0" t="inlineStr">
        <is>
          <t>72級頂級</t>
        </is>
      </c>
    </row>
    <row customHeight="1" ht="16.5" r="1420" s="3">
      <c r="A1420" s="0" t="n">
        <v>1419</v>
      </c>
      <c r="B1420" s="0" t="inlineStr">
        <is>
          <t>73级顶级</t>
        </is>
      </c>
      <c r="D1420" s="0" t="inlineStr">
        <is>
          <t>73級頂級</t>
        </is>
      </c>
    </row>
    <row customHeight="1" ht="16.5" r="1421" s="3">
      <c r="A1421" s="0" t="n">
        <v>1420</v>
      </c>
      <c r="B1421" s="0" t="inlineStr">
        <is>
          <t>74级顶级</t>
        </is>
      </c>
      <c r="D1421" s="0" t="inlineStr">
        <is>
          <t>74級頂級</t>
        </is>
      </c>
    </row>
    <row customHeight="1" ht="16.5" r="1422" s="3">
      <c r="A1422" s="0" t="n">
        <v>1421</v>
      </c>
      <c r="B1422" s="0" t="inlineStr">
        <is>
          <t>75级顶级</t>
        </is>
      </c>
      <c r="D1422" s="0" t="inlineStr">
        <is>
          <t>75級頂級</t>
        </is>
      </c>
    </row>
    <row customHeight="1" ht="16.5" r="1423" s="3">
      <c r="A1423" s="0" t="n">
        <v>1422</v>
      </c>
      <c r="B1423" s="0" t="inlineStr">
        <is>
          <t>76级顶级</t>
        </is>
      </c>
      <c r="D1423" s="0" t="inlineStr">
        <is>
          <t>76級頂級</t>
        </is>
      </c>
    </row>
    <row customHeight="1" ht="16.5" r="1424" s="3">
      <c r="A1424" s="0" t="n">
        <v>1423</v>
      </c>
      <c r="B1424" s="0" t="inlineStr">
        <is>
          <t>77级顶级</t>
        </is>
      </c>
      <c r="D1424" s="0" t="inlineStr">
        <is>
          <t>77級頂級</t>
        </is>
      </c>
    </row>
    <row customHeight="1" ht="16.5" r="1425" s="3">
      <c r="A1425" s="0" t="n">
        <v>1424</v>
      </c>
      <c r="B1425" s="0" t="inlineStr">
        <is>
          <t>78级顶级</t>
        </is>
      </c>
      <c r="D1425" s="0" t="inlineStr">
        <is>
          <t>78級頂級</t>
        </is>
      </c>
    </row>
    <row customHeight="1" ht="16.5" r="1426" s="3">
      <c r="A1426" s="0" t="n">
        <v>1425</v>
      </c>
      <c r="B1426" s="0" t="inlineStr">
        <is>
          <t>79级顶级</t>
        </is>
      </c>
      <c r="D1426" s="0" t="inlineStr">
        <is>
          <t>79級頂級</t>
        </is>
      </c>
    </row>
    <row customHeight="1" ht="16.5" r="1427" s="3">
      <c r="A1427" s="0" t="n">
        <v>1426</v>
      </c>
      <c r="B1427" s="0" t="inlineStr">
        <is>
          <t>80级顶级</t>
        </is>
      </c>
      <c r="D1427" s="0" t="inlineStr">
        <is>
          <t>80級頂級</t>
        </is>
      </c>
    </row>
    <row customHeight="1" ht="16.5" r="1428" s="3">
      <c r="A1428" s="0" t="n">
        <v>1427</v>
      </c>
      <c r="B1428" s="0" t="inlineStr">
        <is>
          <t>81级顶级</t>
        </is>
      </c>
      <c r="D1428" s="0" t="inlineStr">
        <is>
          <t>81級頂級</t>
        </is>
      </c>
    </row>
    <row customHeight="1" ht="16.5" r="1429" s="3">
      <c r="A1429" s="0" t="n">
        <v>1428</v>
      </c>
      <c r="B1429" s="0" t="inlineStr">
        <is>
          <t>82级顶级</t>
        </is>
      </c>
      <c r="D1429" s="0" t="inlineStr">
        <is>
          <t>82級頂級</t>
        </is>
      </c>
    </row>
    <row customHeight="1" ht="16.5" r="1430" s="3">
      <c r="A1430" s="0" t="n">
        <v>1429</v>
      </c>
      <c r="B1430" s="0" t="inlineStr">
        <is>
          <t>83级顶级</t>
        </is>
      </c>
      <c r="D1430" s="0" t="inlineStr">
        <is>
          <t>83級頂級</t>
        </is>
      </c>
    </row>
    <row customHeight="1" ht="16.5" r="1431" s="3">
      <c r="A1431" s="0" t="n">
        <v>1430</v>
      </c>
      <c r="B1431" s="0" t="inlineStr">
        <is>
          <t>84级顶级</t>
        </is>
      </c>
      <c r="D1431" s="0" t="inlineStr">
        <is>
          <t>84級頂級</t>
        </is>
      </c>
    </row>
    <row customHeight="1" ht="16.5" r="1432" s="3">
      <c r="A1432" s="0" t="n">
        <v>1431</v>
      </c>
      <c r="B1432" s="0" t="inlineStr">
        <is>
          <t>85级顶级</t>
        </is>
      </c>
      <c r="D1432" s="0" t="inlineStr">
        <is>
          <t>85級頂級</t>
        </is>
      </c>
    </row>
    <row customHeight="1" ht="16.5" r="1433" s="3">
      <c r="A1433" s="0" t="n">
        <v>1432</v>
      </c>
      <c r="B1433" s="0" t="inlineStr">
        <is>
          <t>86级顶级</t>
        </is>
      </c>
      <c r="D1433" s="0" t="inlineStr">
        <is>
          <t>86級頂級</t>
        </is>
      </c>
    </row>
    <row customHeight="1" ht="16.5" r="1434" s="3">
      <c r="A1434" s="0" t="n">
        <v>1433</v>
      </c>
      <c r="B1434" s="0" t="inlineStr">
        <is>
          <t>87级顶级</t>
        </is>
      </c>
      <c r="D1434" s="0" t="inlineStr">
        <is>
          <t>87級頂級</t>
        </is>
      </c>
    </row>
    <row customHeight="1" ht="16.5" r="1435" s="3">
      <c r="A1435" s="0" t="n">
        <v>1434</v>
      </c>
      <c r="B1435" s="0" t="inlineStr">
        <is>
          <t>88级顶级</t>
        </is>
      </c>
      <c r="D1435" s="0" t="inlineStr">
        <is>
          <t>88級頂級</t>
        </is>
      </c>
    </row>
    <row customHeight="1" ht="16.5" r="1436" s="3">
      <c r="A1436" s="0" t="n">
        <v>1435</v>
      </c>
      <c r="B1436" s="0" t="inlineStr">
        <is>
          <t>89级顶级</t>
        </is>
      </c>
      <c r="D1436" s="0" t="inlineStr">
        <is>
          <t>89級頂級</t>
        </is>
      </c>
    </row>
    <row customHeight="1" ht="16.5" r="1437" s="3">
      <c r="A1437" s="0" t="n">
        <v>1436</v>
      </c>
      <c r="B1437" s="0" t="inlineStr">
        <is>
          <t>90级顶级</t>
        </is>
      </c>
      <c r="D1437" s="0" t="inlineStr">
        <is>
          <t>90級頂級</t>
        </is>
      </c>
    </row>
    <row customHeight="1" ht="16.5" r="1438" s="3">
      <c r="A1438" s="0" t="n">
        <v>1437</v>
      </c>
      <c r="B1438" s="0" t="inlineStr">
        <is>
          <t>91级顶级</t>
        </is>
      </c>
      <c r="D1438" s="0" t="inlineStr">
        <is>
          <t>91級頂級</t>
        </is>
      </c>
    </row>
    <row customHeight="1" ht="16.5" r="1439" s="3">
      <c r="A1439" s="0" t="n">
        <v>1438</v>
      </c>
      <c r="B1439" s="0" t="inlineStr">
        <is>
          <t>92级顶级</t>
        </is>
      </c>
      <c r="D1439" s="0" t="inlineStr">
        <is>
          <t>92級頂級</t>
        </is>
      </c>
    </row>
    <row customHeight="1" ht="16.5" r="1440" s="3">
      <c r="A1440" s="0" t="n">
        <v>1439</v>
      </c>
      <c r="B1440" s="0" t="inlineStr">
        <is>
          <t>93级顶级</t>
        </is>
      </c>
      <c r="D1440" s="0" t="inlineStr">
        <is>
          <t>93級頂級</t>
        </is>
      </c>
    </row>
    <row customHeight="1" ht="16.5" r="1441" s="3">
      <c r="A1441" s="0" t="n">
        <v>1440</v>
      </c>
      <c r="B1441" s="0" t="inlineStr">
        <is>
          <t>94级顶级</t>
        </is>
      </c>
      <c r="D1441" s="0" t="inlineStr">
        <is>
          <t>94級頂級</t>
        </is>
      </c>
    </row>
    <row customHeight="1" ht="16.5" r="1442" s="3">
      <c r="A1442" s="0" t="n">
        <v>1441</v>
      </c>
      <c r="B1442" s="0" t="inlineStr">
        <is>
          <t>95级顶级</t>
        </is>
      </c>
      <c r="D1442" s="0" t="inlineStr">
        <is>
          <t>95級頂級</t>
        </is>
      </c>
    </row>
    <row customHeight="1" ht="16.5" r="1443" s="3">
      <c r="A1443" s="0" t="n">
        <v>1442</v>
      </c>
      <c r="B1443" s="0" t="inlineStr">
        <is>
          <t>96级顶级</t>
        </is>
      </c>
      <c r="D1443" s="0" t="inlineStr">
        <is>
          <t>96級頂級</t>
        </is>
      </c>
    </row>
    <row customHeight="1" ht="16.5" r="1444" s="3">
      <c r="A1444" s="0" t="n">
        <v>1443</v>
      </c>
      <c r="B1444" s="0" t="inlineStr">
        <is>
          <t>97级顶级</t>
        </is>
      </c>
      <c r="D1444" s="0" t="inlineStr">
        <is>
          <t>97級頂級</t>
        </is>
      </c>
    </row>
    <row customHeight="1" ht="16.5" r="1445" s="3">
      <c r="A1445" s="0" t="n">
        <v>1444</v>
      </c>
      <c r="B1445" s="0" t="inlineStr">
        <is>
          <t>98级顶级</t>
        </is>
      </c>
      <c r="D1445" s="0" t="inlineStr">
        <is>
          <t>98級頂級</t>
        </is>
      </c>
    </row>
    <row customHeight="1" ht="16.5" r="1446" s="3">
      <c r="A1446" s="0" t="n">
        <v>1445</v>
      </c>
      <c r="B1446" s="0" t="inlineStr">
        <is>
          <t>99级顶级</t>
        </is>
      </c>
      <c r="D1446" s="0" t="inlineStr">
        <is>
          <t>99級頂級</t>
        </is>
      </c>
    </row>
    <row customHeight="1" ht="16.5" r="1447" s="3">
      <c r="A1447" s="0" t="n">
        <v>1446</v>
      </c>
      <c r="B1447" s="0" t="inlineStr">
        <is>
          <t>100级顶级</t>
        </is>
      </c>
      <c r="D1447" s="0" t="inlineStr">
        <is>
          <t>100級頂級</t>
        </is>
      </c>
    </row>
    <row customHeight="1" ht="16.5" r="1448" s="3">
      <c r="A1448" s="0" t="n">
        <v>1447</v>
      </c>
      <c r="B1448" s="0" t="inlineStr">
        <is>
          <t>101级顶级</t>
        </is>
      </c>
      <c r="D1448" s="0" t="inlineStr">
        <is>
          <t>101級頂級</t>
        </is>
      </c>
    </row>
    <row customHeight="1" ht="16.5" r="1449" s="3">
      <c r="A1449" s="0" t="n">
        <v>1448</v>
      </c>
      <c r="B1449" s="0" t="inlineStr">
        <is>
          <t>102级顶级</t>
        </is>
      </c>
      <c r="D1449" s="0" t="inlineStr">
        <is>
          <t>102級頂級</t>
        </is>
      </c>
    </row>
    <row customHeight="1" ht="16.5" r="1450" s="3">
      <c r="A1450" s="0" t="n">
        <v>1449</v>
      </c>
      <c r="B1450" s="0" t="inlineStr">
        <is>
          <t>103级顶级</t>
        </is>
      </c>
      <c r="D1450" s="0" t="inlineStr">
        <is>
          <t>103級頂級</t>
        </is>
      </c>
    </row>
    <row customHeight="1" ht="16.5" r="1451" s="3">
      <c r="A1451" s="0" t="n">
        <v>1450</v>
      </c>
      <c r="B1451" s="0" t="inlineStr">
        <is>
          <t>104级顶级</t>
        </is>
      </c>
      <c r="D1451" s="0" t="inlineStr">
        <is>
          <t>104級頂級</t>
        </is>
      </c>
    </row>
    <row customHeight="1" ht="16.5" r="1452" s="3">
      <c r="A1452" s="0" t="n">
        <v>1451</v>
      </c>
      <c r="B1452" s="0" t="inlineStr">
        <is>
          <t>105级顶级</t>
        </is>
      </c>
      <c r="D1452" s="0" t="inlineStr">
        <is>
          <t>105級頂級</t>
        </is>
      </c>
    </row>
    <row customHeight="1" ht="16.5" r="1453" s="3">
      <c r="A1453" s="0" t="n">
        <v>1452</v>
      </c>
      <c r="B1453" s="0" t="inlineStr">
        <is>
          <t>106级顶级</t>
        </is>
      </c>
      <c r="D1453" s="0" t="inlineStr">
        <is>
          <t>106級頂級</t>
        </is>
      </c>
    </row>
    <row customHeight="1" ht="16.5" r="1454" s="3">
      <c r="A1454" s="0" t="n">
        <v>1453</v>
      </c>
      <c r="B1454" s="0" t="inlineStr">
        <is>
          <t>107级顶级</t>
        </is>
      </c>
      <c r="D1454" s="0" t="inlineStr">
        <is>
          <t>107級頂級</t>
        </is>
      </c>
    </row>
    <row customHeight="1" ht="16.5" r="1455" s="3">
      <c r="A1455" s="0" t="n">
        <v>1454</v>
      </c>
      <c r="B1455" s="0" t="inlineStr">
        <is>
          <t>108级顶级</t>
        </is>
      </c>
      <c r="D1455" s="0" t="inlineStr">
        <is>
          <t>108級頂級</t>
        </is>
      </c>
    </row>
    <row customHeight="1" ht="16.5" r="1456" s="3">
      <c r="A1456" s="0" t="n">
        <v>1455</v>
      </c>
      <c r="B1456" s="0" t="inlineStr">
        <is>
          <t>109级顶级</t>
        </is>
      </c>
      <c r="D1456" s="0" t="inlineStr">
        <is>
          <t>109級頂級</t>
        </is>
      </c>
    </row>
    <row customHeight="1" ht="16.5" r="1457" s="3">
      <c r="A1457" s="0" t="n">
        <v>1456</v>
      </c>
      <c r="B1457" s="0" t="inlineStr">
        <is>
          <t>110级顶级</t>
        </is>
      </c>
      <c r="D1457" s="0" t="inlineStr">
        <is>
          <t>110級頂級</t>
        </is>
      </c>
    </row>
    <row customHeight="1" ht="16.5" r="1458" s="3">
      <c r="A1458" s="0" t="n">
        <v>1457</v>
      </c>
      <c r="B1458" s="0" t="inlineStr">
        <is>
          <t>111级顶级</t>
        </is>
      </c>
      <c r="D1458" s="0" t="inlineStr">
        <is>
          <t>111級頂級</t>
        </is>
      </c>
    </row>
    <row customHeight="1" ht="16.5" r="1459" s="3">
      <c r="A1459" s="0" t="n">
        <v>1458</v>
      </c>
      <c r="B1459" s="0" t="inlineStr">
        <is>
          <t>112级顶级</t>
        </is>
      </c>
      <c r="D1459" s="0" t="inlineStr">
        <is>
          <t>112級頂級</t>
        </is>
      </c>
    </row>
    <row customHeight="1" ht="16.5" r="1460" s="3">
      <c r="A1460" s="0" t="n">
        <v>1459</v>
      </c>
      <c r="B1460" s="0" t="inlineStr">
        <is>
          <t>113级顶级</t>
        </is>
      </c>
      <c r="D1460" s="0" t="inlineStr">
        <is>
          <t>113級頂級</t>
        </is>
      </c>
    </row>
    <row customHeight="1" ht="16.5" r="1461" s="3">
      <c r="A1461" s="0" t="n">
        <v>1460</v>
      </c>
      <c r="B1461" s="0" t="inlineStr">
        <is>
          <t>114级顶级</t>
        </is>
      </c>
      <c r="D1461" s="0" t="inlineStr">
        <is>
          <t>114級頂級</t>
        </is>
      </c>
    </row>
    <row customHeight="1" ht="16.5" r="1462" s="3">
      <c r="A1462" s="0" t="n">
        <v>1461</v>
      </c>
      <c r="B1462" s="0" t="inlineStr">
        <is>
          <t>115级顶级</t>
        </is>
      </c>
      <c r="D1462" s="0" t="inlineStr">
        <is>
          <t>115級頂級</t>
        </is>
      </c>
    </row>
    <row customHeight="1" ht="16.5" r="1463" s="3">
      <c r="A1463" s="0" t="n">
        <v>1462</v>
      </c>
      <c r="B1463" s="0" t="inlineStr">
        <is>
          <t>116级顶级</t>
        </is>
      </c>
      <c r="D1463" s="0" t="inlineStr">
        <is>
          <t>116級頂級</t>
        </is>
      </c>
    </row>
    <row customHeight="1" ht="16.5" r="1464" s="3">
      <c r="A1464" s="0" t="n">
        <v>1463</v>
      </c>
      <c r="B1464" s="0" t="inlineStr">
        <is>
          <t>117级顶级</t>
        </is>
      </c>
      <c r="D1464" s="0" t="inlineStr">
        <is>
          <t>117級頂級</t>
        </is>
      </c>
    </row>
    <row customHeight="1" ht="16.5" r="1465" s="3">
      <c r="A1465" s="0" t="n">
        <v>1464</v>
      </c>
      <c r="B1465" s="0" t="inlineStr">
        <is>
          <t>118级顶级</t>
        </is>
      </c>
      <c r="D1465" s="0" t="inlineStr">
        <is>
          <t>118級頂級</t>
        </is>
      </c>
    </row>
    <row customHeight="1" ht="16.5" r="1466" s="3">
      <c r="A1466" s="0" t="n">
        <v>1465</v>
      </c>
      <c r="B1466" s="0" t="inlineStr">
        <is>
          <t>119级顶级</t>
        </is>
      </c>
      <c r="D1466" s="0" t="inlineStr">
        <is>
          <t>119級頂級</t>
        </is>
      </c>
    </row>
    <row customHeight="1" ht="16.5" r="1467" s="3">
      <c r="A1467" s="0" t="n">
        <v>1466</v>
      </c>
      <c r="B1467" s="0" t="inlineStr">
        <is>
          <t>120级顶级</t>
        </is>
      </c>
      <c r="D1467" s="0" t="inlineStr">
        <is>
          <t>120級頂級</t>
        </is>
      </c>
    </row>
    <row customHeight="1" ht="16.5" r="1468" s="3">
      <c r="A1468" s="0" t="n">
        <v>1467</v>
      </c>
      <c r="B1468" s="0" t="inlineStr">
        <is>
          <t>鱼鳞</t>
        </is>
      </c>
      <c r="D1468" s="0" t="inlineStr">
        <is>
          <t>魚鱗</t>
        </is>
      </c>
    </row>
    <row customHeight="1" ht="16.5" r="1469" s="3">
      <c r="A1469" s="0" t="n">
        <v>1468</v>
      </c>
      <c r="B1469" s="0" t="inlineStr">
        <is>
          <t>箭矢</t>
        </is>
      </c>
      <c r="D1469" s="0" t="inlineStr">
        <is>
          <t>箭矢</t>
        </is>
      </c>
    </row>
    <row customHeight="1" ht="16.5" r="1470" s="3">
      <c r="A1470" s="0" t="n">
        <v>1469</v>
      </c>
      <c r="B1470" s="0" t="inlineStr">
        <is>
          <t>雁行</t>
        </is>
      </c>
      <c r="D1470" s="0" t="inlineStr">
        <is>
          <t>雁行</t>
        </is>
      </c>
    </row>
    <row customHeight="1" ht="16.5" r="1471" s="3">
      <c r="A1471" s="0" t="n">
        <v>1470</v>
      </c>
      <c r="B1471" s="0" t="inlineStr">
        <is>
          <t>北斗</t>
        </is>
      </c>
      <c r="D1471" s="0" t="inlineStr">
        <is>
          <t>北斗</t>
        </is>
      </c>
    </row>
    <row customHeight="1" ht="16.5" r="1472" s="3">
      <c r="A1472" s="0" t="n">
        <v>1471</v>
      </c>
      <c r="B1472" s="0" t="inlineStr">
        <is>
          <t>斗北</t>
        </is>
      </c>
      <c r="D1472" s="0" t="inlineStr">
        <is>
          <t>鬥北</t>
        </is>
      </c>
    </row>
    <row customHeight="1" ht="16.5" r="1473" s="3">
      <c r="A1473" s="0" t="n">
        <v>1472</v>
      </c>
      <c r="B1473" s="0" t="inlineStr">
        <is>
          <t>鹤翼</t>
        </is>
      </c>
      <c r="D1473" s="0" t="inlineStr">
        <is>
          <t>鶴翼</t>
        </is>
      </c>
    </row>
    <row customHeight="1" ht="16.5" r="1474" s="3">
      <c r="A1474" s="0" t="n">
        <v>1473</v>
      </c>
      <c r="B1474" s="0" t="inlineStr">
        <is>
          <t>偃月</t>
        </is>
      </c>
      <c r="D1474" s="0" t="inlineStr">
        <is>
          <t>偃月</t>
        </is>
      </c>
    </row>
    <row customHeight="1" ht="16.5" r="1475" s="3">
      <c r="A1475" s="0" t="n">
        <v>1474</v>
      </c>
      <c r="B1475" s="0" t="inlineStr">
        <is>
          <t>月偃</t>
        </is>
      </c>
      <c r="D1475" s="0" t="inlineStr">
        <is>
          <t>月偃</t>
        </is>
      </c>
    </row>
    <row customHeight="1" ht="16.5" r="1476" s="3">
      <c r="A1476" s="0" t="n">
        <v>1475</v>
      </c>
      <c r="B1476" s="0" t="inlineStr">
        <is>
          <t>星芒</t>
        </is>
      </c>
      <c r="D1476" s="0" t="inlineStr">
        <is>
          <t>星芒</t>
        </is>
      </c>
    </row>
    <row customHeight="1" ht="16.5" r="1477" s="3">
      <c r="A1477" s="0" t="n">
        <v>1476</v>
      </c>
      <c r="B1477" s="0" t="inlineStr">
        <is>
          <t>长蛇</t>
        </is>
      </c>
      <c r="D1477" s="0" t="inlineStr">
        <is>
          <t>長蛇</t>
        </is>
      </c>
    </row>
    <row customHeight="1" ht="16.5" r="1478" s="3">
      <c r="A1478" s="0" t="n">
        <v>1477</v>
      </c>
      <c r="B1478" s="0" t="inlineStr">
        <is>
          <t>蛇长</t>
        </is>
      </c>
      <c r="D1478" s="0" t="inlineStr">
        <is>
          <t>蛇長</t>
        </is>
      </c>
    </row>
    <row customHeight="1" ht="16.5" r="1479" s="3">
      <c r="A1479" s="0" t="n">
        <v>1478</v>
      </c>
      <c r="B1479" s="0" t="inlineStr">
        <is>
          <t>强袭</t>
        </is>
      </c>
      <c r="D1479" s="0" t="inlineStr">
        <is>
          <t>強襲</t>
        </is>
      </c>
    </row>
    <row customHeight="1" ht="16.5" r="1480" s="3">
      <c r="A1480" s="0" t="n">
        <v>1479</v>
      </c>
      <c r="B1480" s="0" t="inlineStr">
        <is>
          <t>新名人堂</t>
        </is>
      </c>
      <c r="D1480" s="0" t="inlineStr">
        <is>
          <t>新名人堂</t>
        </is>
      </c>
    </row>
    <row customHeight="1" ht="16.5" r="1481" s="3">
      <c r="A1481" s="0" t="n">
        <v>1480</v>
      </c>
      <c r="B1481" s="0" t="inlineStr">
        <is>
          <t>建筑辅助工具</t>
        </is>
      </c>
      <c r="D1481" s="0" t="inlineStr">
        <is>
          <t>建築輔助工具</t>
        </is>
      </c>
    </row>
    <row customHeight="1" ht="16.5" r="1482" s="3">
      <c r="A1482" s="0" t="n">
        <v>1481</v>
      </c>
      <c r="B1482" s="0" t="inlineStr">
        <is>
          <t>科技辅助工具</t>
        </is>
      </c>
      <c r="D1482" s="0" t="inlineStr">
        <is>
          <t>科技輔助工具</t>
        </is>
      </c>
    </row>
    <row customHeight="1" ht="16.5" r="1483" s="3">
      <c r="A1483" s="0" t="n">
        <v>1482</v>
      </c>
      <c r="B1483" s="0" t="inlineStr">
        <is>
          <t>采集辅助工具</t>
        </is>
      </c>
      <c r="D1483" s="0" t="inlineStr">
        <is>
          <t>採集輔助工具</t>
        </is>
      </c>
    </row>
    <row customHeight="1" ht="16.5" r="1484" s="3">
      <c r="A1484" s="0" t="n">
        <v>1483</v>
      </c>
      <c r="B1484" s="0" t="inlineStr">
        <is>
          <t>建筑金币自动升级</t>
        </is>
      </c>
      <c r="D1484" s="0" t="inlineStr">
        <is>
          <t>建築金幣自動升級</t>
        </is>
      </c>
    </row>
    <row customHeight="1" ht="16.5" r="1485" s="3">
      <c r="A1485" s="0" t="n">
        <v>1484</v>
      </c>
      <c r="B1485" s="0" t="inlineStr">
        <is>
          <t>剿灭1级流寇据点2次</t>
        </is>
      </c>
      <c r="D1485" s="0" t="inlineStr">
        <is>
          <t>剿滅1級流寇據點2次</t>
        </is>
      </c>
    </row>
    <row customHeight="1" ht="16.5" r="1486" s="3">
      <c r="A1486" s="0" t="n">
        <v>1485</v>
      </c>
      <c r="B1486" s="0" t="inlineStr">
        <is>
          <t>剿灭2级流寇据点2次</t>
        </is>
      </c>
      <c r="D1486" s="0" t="inlineStr">
        <is>
          <t>剿滅2級流寇據點2次</t>
        </is>
      </c>
    </row>
    <row customHeight="1" ht="16.5" r="1487" s="3">
      <c r="A1487" s="0" t="n">
        <v>1486</v>
      </c>
      <c r="B1487" s="0" t="inlineStr">
        <is>
          <t>剿灭3级流寇据点2次</t>
        </is>
      </c>
      <c r="D1487" s="0" t="inlineStr">
        <is>
          <t>剿滅3級流寇據點2次</t>
        </is>
      </c>
    </row>
    <row customHeight="1" ht="16.5" r="1488" s="3">
      <c r="A1488" s="0" t="n">
        <v>1487</v>
      </c>
      <c r="B1488" s="0" t="inlineStr">
        <is>
          <t>剿灭4级流寇据点2次</t>
        </is>
      </c>
      <c r="D1488" s="0" t="inlineStr">
        <is>
          <t>剿滅4級流寇據點2次</t>
        </is>
      </c>
    </row>
    <row customHeight="1" ht="16.5" r="1489" s="3">
      <c r="A1489" s="0" t="n">
        <v>1488</v>
      </c>
      <c r="B1489" s="0" t="inlineStr">
        <is>
          <t>剿灭5级流寇据点2次</t>
        </is>
      </c>
      <c r="D1489" s="0" t="inlineStr">
        <is>
          <t>剿滅5級流寇據點2次</t>
        </is>
      </c>
    </row>
    <row customHeight="1" ht="16.5" r="1490" s="3">
      <c r="A1490" s="0" t="n">
        <v>1489</v>
      </c>
      <c r="B1490" s="0" t="inlineStr">
        <is>
          <t>剿灭6级流寇据点2次</t>
        </is>
      </c>
      <c r="D1490" s="0" t="inlineStr">
        <is>
          <t>剿滅6級流寇據點2次</t>
        </is>
      </c>
    </row>
    <row customHeight="1" ht="16.5" r="1491" s="3">
      <c r="A1491" s="0" t="n">
        <v>1490</v>
      </c>
      <c r="B1491" s="0" t="inlineStr">
        <is>
          <t>剿灭7级流寇据点2次</t>
        </is>
      </c>
      <c r="D1491" s="0" t="inlineStr">
        <is>
          <t>剿滅7級流寇據點2次</t>
        </is>
      </c>
    </row>
    <row customHeight="1" ht="16.5" r="1492" s="3">
      <c r="A1492" s="0" t="n">
        <v>1491</v>
      </c>
      <c r="B1492" s="0" t="inlineStr">
        <is>
          <t>剿灭8级流寇据点2次</t>
        </is>
      </c>
      <c r="D1492" s="0" t="inlineStr">
        <is>
          <t>剿滅8級流寇據點2次</t>
        </is>
      </c>
    </row>
    <row customHeight="1" ht="16.5" r="1493" s="3">
      <c r="A1493" s="0" t="n">
        <v>1492</v>
      </c>
      <c r="B1493" s="0" t="inlineStr">
        <is>
          <t>剿灭9级流寇据点2次</t>
        </is>
      </c>
      <c r="D1493" s="0" t="inlineStr">
        <is>
          <t>剿滅9級流寇據點2次</t>
        </is>
      </c>
    </row>
    <row customHeight="1" ht="16.5" r="1494" s="3">
      <c r="A1494" s="0" t="n">
        <v>1493</v>
      </c>
      <c r="B1494" s="0" t="inlineStr">
        <is>
          <t>剿灭10级流寇据点2次</t>
        </is>
      </c>
      <c r="D1494" s="0" t="inlineStr">
        <is>
          <t>剿滅10級流寇據點2次</t>
        </is>
      </c>
    </row>
    <row customHeight="1" ht="16.5" r="1495" s="3">
      <c r="A1495" s="0" t="n">
        <v>1494</v>
      </c>
      <c r="B1495" s="0" t="inlineStr">
        <is>
          <t>剿灭11级流寇据点2次</t>
        </is>
      </c>
      <c r="D1495" s="0" t="inlineStr">
        <is>
          <t>剿滅11級流寇據點2次</t>
        </is>
      </c>
    </row>
    <row customHeight="1" ht="16.5" r="1496" s="3">
      <c r="A1496" s="0" t="n">
        <v>1495</v>
      </c>
      <c r="B1496" s="0" t="inlineStr">
        <is>
          <t>剿灭12级流寇据点2次</t>
        </is>
      </c>
      <c r="D1496" s="0" t="inlineStr">
        <is>
          <t>剿滅12級流寇據點2次</t>
        </is>
      </c>
    </row>
    <row customHeight="1" ht="16.5" r="1497" s="3">
      <c r="A1497" s="0" t="n">
        <v>1496</v>
      </c>
      <c r="B1497" s="0" t="inlineStr">
        <is>
          <t>剿灭13级流寇据点2次</t>
        </is>
      </c>
      <c r="D1497" s="0" t="inlineStr">
        <is>
          <t>剿滅13級流寇據點2次</t>
        </is>
      </c>
    </row>
    <row customHeight="1" ht="16.5" r="1498" s="3">
      <c r="A1498" s="0" t="n">
        <v>1497</v>
      </c>
      <c r="B1498" s="0" t="inlineStr">
        <is>
          <t>剿灭14级流寇据点2次</t>
        </is>
      </c>
      <c r="D1498" s="0" t="inlineStr">
        <is>
          <t>剿滅14級流寇據點2次</t>
        </is>
      </c>
    </row>
    <row customHeight="1" ht="16.5" r="1499" s="3">
      <c r="A1499" s="0" t="n">
        <v>1498</v>
      </c>
      <c r="B1499" s="0" t="inlineStr">
        <is>
          <t>剿灭15级流寇据点2次</t>
        </is>
      </c>
      <c r="D1499" s="0" t="inlineStr">
        <is>
          <t>剿滅15級流寇據點2次</t>
        </is>
      </c>
    </row>
    <row customHeight="1" ht="16.5" r="1500" s="3">
      <c r="A1500" s="0" t="n">
        <v>1499</v>
      </c>
      <c r="B1500" s="0" t="inlineStr">
        <is>
          <t>剿灭16级流寇据点2次</t>
        </is>
      </c>
      <c r="D1500" s="0" t="inlineStr">
        <is>
          <t>剿滅16級流寇據點2次</t>
        </is>
      </c>
    </row>
    <row customHeight="1" ht="16.5" r="1501" s="3">
      <c r="A1501" s="0" t="n">
        <v>1500</v>
      </c>
      <c r="B1501" s="0" t="inlineStr">
        <is>
          <t>剿灭17级流寇据点2次</t>
        </is>
      </c>
      <c r="D1501" s="0" t="inlineStr">
        <is>
          <t>剿滅17級流寇據點2次</t>
        </is>
      </c>
    </row>
    <row customHeight="1" ht="16.5" r="1502" s="3">
      <c r="A1502" s="0" t="n">
        <v>1501</v>
      </c>
      <c r="B1502" s="0" t="inlineStr">
        <is>
          <t>剿灭18级流寇据点2次</t>
        </is>
      </c>
      <c r="D1502" s="0" t="inlineStr">
        <is>
          <t>剿滅18級流寇據點2次</t>
        </is>
      </c>
    </row>
    <row customHeight="1" ht="16.5" r="1503" s="3">
      <c r="A1503" s="0" t="n">
        <v>1502</v>
      </c>
      <c r="B1503" s="0" t="inlineStr">
        <is>
          <t>剿灭19级流寇据点2次</t>
        </is>
      </c>
      <c r="D1503" s="0" t="inlineStr">
        <is>
          <t>剿滅19級流寇據點2次</t>
        </is>
      </c>
    </row>
    <row customHeight="1" ht="16.5" r="1504" s="3">
      <c r="A1504" s="0" t="n">
        <v>1503</v>
      </c>
      <c r="B1504" s="0" t="inlineStr">
        <is>
          <t>剿灭20级流寇据点2次</t>
        </is>
      </c>
      <c r="D1504" s="0" t="inlineStr">
        <is>
          <t>剿滅20級流寇據點2次</t>
        </is>
      </c>
    </row>
    <row customHeight="1" ht="16.5" r="1505" s="3">
      <c r="A1505" s="0" t="n">
        <v>1504</v>
      </c>
      <c r="B1505" s="0" t="inlineStr">
        <is>
          <t>剿灭21级流寇据点2次</t>
        </is>
      </c>
      <c r="D1505" s="0" t="inlineStr">
        <is>
          <t>剿滅21級流寇據點2次</t>
        </is>
      </c>
    </row>
    <row customHeight="1" ht="16.5" r="1506" s="3">
      <c r="A1506" s="0" t="n">
        <v>1505</v>
      </c>
      <c r="B1506" s="0" t="inlineStr">
        <is>
          <t>剿灭22级流寇据点2次</t>
        </is>
      </c>
      <c r="D1506" s="0" t="inlineStr">
        <is>
          <t>剿滅22級流寇據點2次</t>
        </is>
      </c>
    </row>
    <row customHeight="1" ht="16.5" r="1507" s="3">
      <c r="A1507" s="0" t="n">
        <v>1506</v>
      </c>
      <c r="B1507" s="0" t="inlineStr">
        <is>
          <t>剿灭23级流寇据点2次</t>
        </is>
      </c>
      <c r="D1507" s="0" t="inlineStr">
        <is>
          <t>剿滅23級流寇據點2次</t>
        </is>
      </c>
    </row>
    <row customHeight="1" ht="16.5" r="1508" s="3">
      <c r="A1508" s="0" t="n">
        <v>1507</v>
      </c>
      <c r="B1508" s="0" t="inlineStr">
        <is>
          <t>剿灭24级流寇据点2次</t>
        </is>
      </c>
      <c r="D1508" s="0" t="inlineStr">
        <is>
          <t>剿滅24級流寇據點2次</t>
        </is>
      </c>
    </row>
    <row customHeight="1" ht="16.5" r="1509" s="3">
      <c r="A1509" s="0" t="n">
        <v>1508</v>
      </c>
      <c r="B1509" s="0" t="inlineStr">
        <is>
          <t>剿灭25级流寇据点2次</t>
        </is>
      </c>
      <c r="D1509" s="0" t="inlineStr">
        <is>
          <t>剿滅25級流寇據點2次</t>
        </is>
      </c>
    </row>
    <row customHeight="1" ht="16.5" r="1510" s="3">
      <c r="A1510" s="0" t="n">
        <v>1509</v>
      </c>
      <c r="B1510" s="0" t="inlineStr">
        <is>
          <t>剿灭26级流寇据点2次</t>
        </is>
      </c>
      <c r="D1510" s="0" t="inlineStr">
        <is>
          <t>剿滅26級流寇據點2次</t>
        </is>
      </c>
    </row>
    <row customHeight="1" ht="16.5" r="1511" s="3">
      <c r="A1511" s="0" t="n">
        <v>1510</v>
      </c>
      <c r="B1511" s="0" t="inlineStr">
        <is>
          <t>剿灭27级流寇据点2次</t>
        </is>
      </c>
      <c r="D1511" s="0" t="inlineStr">
        <is>
          <t>剿滅27級流寇據點2次</t>
        </is>
      </c>
    </row>
    <row customHeight="1" ht="16.5" r="1512" s="3">
      <c r="A1512" s="0" t="n">
        <v>1511</v>
      </c>
      <c r="B1512" s="0" t="inlineStr">
        <is>
          <t>剿灭28级流寇据点2次</t>
        </is>
      </c>
      <c r="D1512" s="0" t="inlineStr">
        <is>
          <t>剿滅28級流寇據點2次</t>
        </is>
      </c>
    </row>
    <row customHeight="1" ht="16.5" r="1513" s="3">
      <c r="A1513" s="0" t="n">
        <v>1512</v>
      </c>
      <c r="B1513" s="0" t="inlineStr">
        <is>
          <t>剿灭29级流寇据点2次</t>
        </is>
      </c>
      <c r="D1513" s="0" t="inlineStr">
        <is>
          <t>剿滅29級流寇據點2次</t>
        </is>
      </c>
    </row>
    <row customHeight="1" ht="16.5" r="1514" s="3">
      <c r="A1514" s="0" t="n">
        <v>1513</v>
      </c>
      <c r="B1514" s="0" t="inlineStr">
        <is>
          <t>剿灭30级流寇据点2次</t>
        </is>
      </c>
      <c r="D1514" s="0" t="inlineStr">
        <is>
          <t>剿滅30級流寇據點2次</t>
        </is>
      </c>
    </row>
    <row customHeight="1" ht="16.5" r="1515" s="3">
      <c r="A1515" s="0" t="n">
        <v>1514</v>
      </c>
      <c r="B1515" s="0" t="inlineStr">
        <is>
          <t>剿灭1级土匪据点2次</t>
        </is>
      </c>
      <c r="D1515" s="0" t="inlineStr">
        <is>
          <t>剿滅1級土匪據點2次</t>
        </is>
      </c>
    </row>
    <row customHeight="1" ht="16.5" r="1516" s="3">
      <c r="A1516" s="0" t="n">
        <v>1515</v>
      </c>
      <c r="B1516" s="0" t="inlineStr">
        <is>
          <t>剿灭2级土匪据点2次</t>
        </is>
      </c>
      <c r="D1516" s="0" t="inlineStr">
        <is>
          <t>剿滅2級土匪據點2次</t>
        </is>
      </c>
    </row>
    <row customHeight="1" ht="16.5" r="1517" s="3">
      <c r="A1517" s="0" t="n">
        <v>1516</v>
      </c>
      <c r="B1517" s="0" t="inlineStr">
        <is>
          <t>剿灭3级土匪据点2次</t>
        </is>
      </c>
      <c r="D1517" s="0" t="inlineStr">
        <is>
          <t>剿滅3級土匪據點2次</t>
        </is>
      </c>
    </row>
    <row customHeight="1" ht="16.5" r="1518" s="3">
      <c r="A1518" s="0" t="n">
        <v>1517</v>
      </c>
      <c r="B1518" s="0" t="inlineStr">
        <is>
          <t>剿灭4级土匪据点2次</t>
        </is>
      </c>
      <c r="D1518" s="0" t="inlineStr">
        <is>
          <t>剿滅4級土匪據點2次</t>
        </is>
      </c>
    </row>
    <row customHeight="1" ht="16.5" r="1519" s="3">
      <c r="A1519" s="0" t="n">
        <v>1518</v>
      </c>
      <c r="B1519" s="0" t="inlineStr">
        <is>
          <t>剿灭5级土匪据点2次</t>
        </is>
      </c>
      <c r="D1519" s="0" t="inlineStr">
        <is>
          <t>剿滅5級土匪據點2次</t>
        </is>
      </c>
    </row>
    <row customHeight="1" ht="16.5" r="1520" s="3">
      <c r="A1520" s="0" t="n">
        <v>1519</v>
      </c>
      <c r="B1520" s="0" t="inlineStr">
        <is>
          <t>剿灭6级土匪据点2次</t>
        </is>
      </c>
      <c r="D1520" s="0" t="inlineStr">
        <is>
          <t>剿滅6級土匪據點2次</t>
        </is>
      </c>
    </row>
    <row customHeight="1" ht="16.5" r="1521" s="3">
      <c r="A1521" s="0" t="n">
        <v>1520</v>
      </c>
      <c r="B1521" s="0" t="inlineStr">
        <is>
          <t>剿灭7级土匪据点2次</t>
        </is>
      </c>
      <c r="D1521" s="0" t="inlineStr">
        <is>
          <t>剿滅7級土匪據點2次</t>
        </is>
      </c>
    </row>
    <row customHeight="1" ht="16.5" r="1522" s="3">
      <c r="A1522" s="0" t="n">
        <v>1521</v>
      </c>
      <c r="B1522" s="0" t="inlineStr">
        <is>
          <t>剿灭8级土匪据点2次</t>
        </is>
      </c>
      <c r="D1522" s="0" t="inlineStr">
        <is>
          <t>剿滅8級土匪據點2次</t>
        </is>
      </c>
    </row>
    <row customHeight="1" ht="16.5" r="1523" s="3">
      <c r="A1523" s="0" t="n">
        <v>1522</v>
      </c>
      <c r="B1523" s="0" t="inlineStr">
        <is>
          <t>剿灭9级土匪据点2次</t>
        </is>
      </c>
      <c r="D1523" s="0" t="inlineStr">
        <is>
          <t>剿滅9級土匪據點2次</t>
        </is>
      </c>
    </row>
    <row customHeight="1" ht="16.5" r="1524" s="3">
      <c r="A1524" s="0" t="n">
        <v>1523</v>
      </c>
      <c r="B1524" s="0" t="inlineStr">
        <is>
          <t>剿灭10级土匪据点2次</t>
        </is>
      </c>
      <c r="D1524" s="0" t="inlineStr">
        <is>
          <t>剿滅10級土匪據點2次</t>
        </is>
      </c>
    </row>
    <row customHeight="1" ht="16.5" r="1525" s="3">
      <c r="A1525" s="0" t="n">
        <v>1524</v>
      </c>
      <c r="B1525" s="0" t="inlineStr">
        <is>
          <t>剿灭11级土匪据点2次</t>
        </is>
      </c>
      <c r="D1525" s="0" t="inlineStr">
        <is>
          <t>剿滅11級土匪據點2次</t>
        </is>
      </c>
    </row>
    <row customHeight="1" ht="16.5" r="1526" s="3">
      <c r="A1526" s="0" t="n">
        <v>1525</v>
      </c>
      <c r="B1526" s="0" t="inlineStr">
        <is>
          <t>剿灭12级土匪据点2次</t>
        </is>
      </c>
      <c r="D1526" s="0" t="inlineStr">
        <is>
          <t>剿滅12級土匪據點2次</t>
        </is>
      </c>
    </row>
    <row customHeight="1" ht="16.5" r="1527" s="3">
      <c r="A1527" s="0" t="n">
        <v>1526</v>
      </c>
      <c r="B1527" s="0" t="inlineStr">
        <is>
          <t>剿灭13级土匪据点2次</t>
        </is>
      </c>
      <c r="D1527" s="0" t="inlineStr">
        <is>
          <t>剿滅13級土匪據點2次</t>
        </is>
      </c>
    </row>
    <row customHeight="1" ht="16.5" r="1528" s="3">
      <c r="A1528" s="0" t="n">
        <v>1527</v>
      </c>
      <c r="B1528" s="0" t="inlineStr">
        <is>
          <t>剿灭14级土匪据点2次</t>
        </is>
      </c>
      <c r="D1528" s="0" t="inlineStr">
        <is>
          <t>剿滅14級土匪據點2次</t>
        </is>
      </c>
    </row>
    <row customHeight="1" ht="16.5" r="1529" s="3">
      <c r="A1529" s="0" t="n">
        <v>1528</v>
      </c>
      <c r="B1529" s="0" t="inlineStr">
        <is>
          <t>剿灭15级土匪据点2次</t>
        </is>
      </c>
      <c r="D1529" s="0" t="inlineStr">
        <is>
          <t>剿滅15級土匪據點2次</t>
        </is>
      </c>
    </row>
    <row customHeight="1" ht="16.5" r="1530" s="3">
      <c r="A1530" s="0" t="n">
        <v>1529</v>
      </c>
      <c r="B1530" s="0" t="inlineStr">
        <is>
          <t>剿灭16级土匪据点2次</t>
        </is>
      </c>
      <c r="D1530" s="0" t="inlineStr">
        <is>
          <t>剿滅16級土匪據點2次</t>
        </is>
      </c>
    </row>
    <row customHeight="1" ht="16.5" r="1531" s="3">
      <c r="A1531" s="0" t="n">
        <v>1530</v>
      </c>
      <c r="B1531" s="0" t="inlineStr">
        <is>
          <t>剿灭17级土匪据点2次</t>
        </is>
      </c>
      <c r="D1531" s="0" t="inlineStr">
        <is>
          <t>剿滅17級土匪據點2次</t>
        </is>
      </c>
    </row>
    <row customHeight="1" ht="16.5" r="1532" s="3">
      <c r="A1532" s="0" t="n">
        <v>1531</v>
      </c>
      <c r="B1532" s="0" t="inlineStr">
        <is>
          <t>剿灭18级土匪据点2次</t>
        </is>
      </c>
      <c r="D1532" s="0" t="inlineStr">
        <is>
          <t>剿滅18級土匪據點2次</t>
        </is>
      </c>
    </row>
    <row customHeight="1" ht="16.5" r="1533" s="3">
      <c r="A1533" s="0" t="n">
        <v>1532</v>
      </c>
      <c r="B1533" s="0" t="inlineStr">
        <is>
          <t>剿灭19级土匪据点2次</t>
        </is>
      </c>
      <c r="D1533" s="0" t="inlineStr">
        <is>
          <t>剿滅19級土匪據點2次</t>
        </is>
      </c>
    </row>
    <row customHeight="1" ht="16.5" r="1534" s="3">
      <c r="A1534" s="0" t="n">
        <v>1533</v>
      </c>
      <c r="B1534" s="0" t="inlineStr">
        <is>
          <t>剿灭20级土匪据点2次</t>
        </is>
      </c>
      <c r="D1534" s="0" t="inlineStr">
        <is>
          <t>剿滅20級土匪據點2次</t>
        </is>
      </c>
    </row>
    <row customHeight="1" ht="16.5" r="1535" s="3">
      <c r="A1535" s="0" t="n">
        <v>1534</v>
      </c>
      <c r="B1535" s="0" t="inlineStr">
        <is>
          <t>剿灭21级土匪据点2次</t>
        </is>
      </c>
      <c r="D1535" s="0" t="inlineStr">
        <is>
          <t>剿滅21級土匪據點2次</t>
        </is>
      </c>
    </row>
    <row customHeight="1" ht="16.5" r="1536" s="3">
      <c r="A1536" s="0" t="n">
        <v>1535</v>
      </c>
      <c r="B1536" s="0" t="inlineStr">
        <is>
          <t>剿灭22级土匪据点2次</t>
        </is>
      </c>
      <c r="D1536" s="0" t="inlineStr">
        <is>
          <t>剿滅22級土匪據點2次</t>
        </is>
      </c>
    </row>
    <row customHeight="1" ht="16.5" r="1537" s="3">
      <c r="A1537" s="0" t="n">
        <v>1536</v>
      </c>
      <c r="B1537" s="0" t="inlineStr">
        <is>
          <t>剿灭23级土匪据点2次</t>
        </is>
      </c>
      <c r="D1537" s="0" t="inlineStr">
        <is>
          <t>剿滅23級土匪據點2次</t>
        </is>
      </c>
    </row>
    <row customHeight="1" ht="16.5" r="1538" s="3">
      <c r="A1538" s="0" t="n">
        <v>1537</v>
      </c>
      <c r="B1538" s="0" t="inlineStr">
        <is>
          <t>剿灭24级土匪据点2次</t>
        </is>
      </c>
      <c r="D1538" s="0" t="inlineStr">
        <is>
          <t>剿滅24級土匪據點2次</t>
        </is>
      </c>
    </row>
    <row customHeight="1" ht="16.5" r="1539" s="3">
      <c r="A1539" s="0" t="n">
        <v>1538</v>
      </c>
      <c r="B1539" s="0" t="inlineStr">
        <is>
          <t>剿灭25级土匪据点2次</t>
        </is>
      </c>
      <c r="D1539" s="0" t="inlineStr">
        <is>
          <t>剿滅25級土匪據點2次</t>
        </is>
      </c>
    </row>
    <row customHeight="1" ht="16.5" r="1540" s="3">
      <c r="A1540" s="0" t="n">
        <v>1539</v>
      </c>
      <c r="B1540" s="0" t="inlineStr">
        <is>
          <t>剿灭26级土匪据点2次</t>
        </is>
      </c>
      <c r="D1540" s="0" t="inlineStr">
        <is>
          <t>剿滅26級土匪據點2次</t>
        </is>
      </c>
    </row>
    <row customHeight="1" ht="16.5" r="1541" s="3">
      <c r="A1541" s="0" t="n">
        <v>1540</v>
      </c>
      <c r="B1541" s="0" t="inlineStr">
        <is>
          <t>剿灭27级土匪据点2次</t>
        </is>
      </c>
      <c r="D1541" s="0" t="inlineStr">
        <is>
          <t>剿滅27級土匪據點2次</t>
        </is>
      </c>
    </row>
    <row customHeight="1" ht="16.5" r="1542" s="3">
      <c r="A1542" s="0" t="n">
        <v>1541</v>
      </c>
      <c r="B1542" s="0" t="inlineStr">
        <is>
          <t>剿灭28级土匪据点2次</t>
        </is>
      </c>
      <c r="D1542" s="0" t="inlineStr">
        <is>
          <t>剿滅28級土匪據點2次</t>
        </is>
      </c>
    </row>
    <row customHeight="1" ht="16.5" r="1543" s="3">
      <c r="A1543" s="0" t="n">
        <v>1542</v>
      </c>
      <c r="B1543" s="0" t="inlineStr">
        <is>
          <t>剿灭29级土匪据点2次</t>
        </is>
      </c>
      <c r="D1543" s="0" t="inlineStr">
        <is>
          <t>剿滅29級土匪據點2次</t>
        </is>
      </c>
    </row>
    <row customHeight="1" ht="16.5" r="1544" s="3">
      <c r="A1544" s="0" t="n">
        <v>1543</v>
      </c>
      <c r="B1544" s="0" t="inlineStr">
        <is>
          <t>剿灭30级土匪据点2次</t>
        </is>
      </c>
      <c r="D1544" s="0" t="inlineStr">
        <is>
          <t>剿滅30級土匪據點2次</t>
        </is>
      </c>
    </row>
    <row customHeight="1" ht="16.5" r="1545" s="3">
      <c r="A1545" s="0" t="n">
        <v>1544</v>
      </c>
      <c r="B1545" s="0" t="inlineStr">
        <is>
          <t>剿灭1级山贼据点2次</t>
        </is>
      </c>
      <c r="D1545" s="0" t="inlineStr">
        <is>
          <t>剿滅1級山賊據點2次</t>
        </is>
      </c>
    </row>
    <row customHeight="1" ht="16.5" r="1546" s="3">
      <c r="A1546" s="0" t="n">
        <v>1545</v>
      </c>
      <c r="B1546" s="0" t="inlineStr">
        <is>
          <t>剿灭2级山贼据点2次</t>
        </is>
      </c>
      <c r="D1546" s="0" t="inlineStr">
        <is>
          <t>剿滅2級山賊據點2次</t>
        </is>
      </c>
    </row>
    <row customHeight="1" ht="16.5" r="1547" s="3">
      <c r="A1547" s="0" t="n">
        <v>1546</v>
      </c>
      <c r="B1547" s="0" t="inlineStr">
        <is>
          <t>剿灭3级山贼据点2次</t>
        </is>
      </c>
      <c r="D1547" s="0" t="inlineStr">
        <is>
          <t>剿滅3級山賊據點2次</t>
        </is>
      </c>
    </row>
    <row customHeight="1" ht="16.5" r="1548" s="3">
      <c r="A1548" s="0" t="n">
        <v>1547</v>
      </c>
      <c r="B1548" s="0" t="inlineStr">
        <is>
          <t>剿灭4级山贼据点2次</t>
        </is>
      </c>
      <c r="D1548" s="0" t="inlineStr">
        <is>
          <t>剿滅4級山賊據點2次</t>
        </is>
      </c>
    </row>
    <row customHeight="1" ht="16.5" r="1549" s="3">
      <c r="A1549" s="0" t="n">
        <v>1548</v>
      </c>
      <c r="B1549" s="0" t="inlineStr">
        <is>
          <t>剿灭5级山贼据点2次</t>
        </is>
      </c>
      <c r="D1549" s="0" t="inlineStr">
        <is>
          <t>剿滅5級山賊據點2次</t>
        </is>
      </c>
    </row>
    <row customHeight="1" ht="16.5" r="1550" s="3">
      <c r="A1550" s="0" t="n">
        <v>1549</v>
      </c>
      <c r="B1550" s="0" t="inlineStr">
        <is>
          <t>剿灭6级山贼据点2次</t>
        </is>
      </c>
      <c r="D1550" s="0" t="inlineStr">
        <is>
          <t>剿滅6級山賊據點2次</t>
        </is>
      </c>
    </row>
    <row customHeight="1" ht="16.5" r="1551" s="3">
      <c r="A1551" s="0" t="n">
        <v>1550</v>
      </c>
      <c r="B1551" s="0" t="inlineStr">
        <is>
          <t>剿灭7级山贼据点2次</t>
        </is>
      </c>
      <c r="D1551" s="0" t="inlineStr">
        <is>
          <t>剿滅7級山賊據點2次</t>
        </is>
      </c>
    </row>
    <row customHeight="1" ht="16.5" r="1552" s="3">
      <c r="A1552" s="0" t="n">
        <v>1551</v>
      </c>
      <c r="B1552" s="0" t="inlineStr">
        <is>
          <t>剿灭8级山贼据点2次</t>
        </is>
      </c>
      <c r="D1552" s="0" t="inlineStr">
        <is>
          <t>剿滅8級山賊據點2次</t>
        </is>
      </c>
    </row>
    <row customHeight="1" ht="16.5" r="1553" s="3">
      <c r="A1553" s="0" t="n">
        <v>1552</v>
      </c>
      <c r="B1553" s="0" t="inlineStr">
        <is>
          <t>剿灭9级山贼据点2次</t>
        </is>
      </c>
      <c r="D1553" s="0" t="inlineStr">
        <is>
          <t>剿滅9級山賊據點2次</t>
        </is>
      </c>
    </row>
    <row customHeight="1" ht="16.5" r="1554" s="3">
      <c r="A1554" s="0" t="n">
        <v>1553</v>
      </c>
      <c r="B1554" s="0" t="inlineStr">
        <is>
          <t>剿灭10级山贼据点2次</t>
        </is>
      </c>
      <c r="D1554" s="0" t="inlineStr">
        <is>
          <t>剿滅10級山賊據點2次</t>
        </is>
      </c>
    </row>
    <row customHeight="1" ht="16.5" r="1555" s="3">
      <c r="A1555" s="0" t="n">
        <v>1554</v>
      </c>
      <c r="B1555" s="0" t="inlineStr">
        <is>
          <t>剿灭11级山贼据点2次</t>
        </is>
      </c>
      <c r="D1555" s="0" t="inlineStr">
        <is>
          <t>剿滅11級山賊據點2次</t>
        </is>
      </c>
    </row>
    <row customHeight="1" ht="16.5" r="1556" s="3">
      <c r="A1556" s="0" t="n">
        <v>1555</v>
      </c>
      <c r="B1556" s="0" t="inlineStr">
        <is>
          <t>剿灭12级山贼据点2次</t>
        </is>
      </c>
      <c r="D1556" s="0" t="inlineStr">
        <is>
          <t>剿滅12級山賊據點2次</t>
        </is>
      </c>
    </row>
    <row customHeight="1" ht="16.5" r="1557" s="3">
      <c r="A1557" s="0" t="n">
        <v>1556</v>
      </c>
      <c r="B1557" s="0" t="inlineStr">
        <is>
          <t>剿灭13级山贼据点2次</t>
        </is>
      </c>
      <c r="D1557" s="0" t="inlineStr">
        <is>
          <t>剿滅13級山賊據點2次</t>
        </is>
      </c>
    </row>
    <row customHeight="1" ht="16.5" r="1558" s="3">
      <c r="A1558" s="0" t="n">
        <v>1557</v>
      </c>
      <c r="B1558" s="0" t="inlineStr">
        <is>
          <t>剿灭14级山贼据点2次</t>
        </is>
      </c>
      <c r="D1558" s="0" t="inlineStr">
        <is>
          <t>剿滅14級山賊據點2次</t>
        </is>
      </c>
    </row>
    <row customHeight="1" ht="16.5" r="1559" s="3">
      <c r="A1559" s="0" t="n">
        <v>1558</v>
      </c>
      <c r="B1559" s="0" t="inlineStr">
        <is>
          <t>剿灭15级山贼据点2次</t>
        </is>
      </c>
      <c r="D1559" s="0" t="inlineStr">
        <is>
          <t>剿滅15級山賊據點2次</t>
        </is>
      </c>
    </row>
    <row customHeight="1" ht="16.5" r="1560" s="3">
      <c r="A1560" s="0" t="n">
        <v>1559</v>
      </c>
      <c r="B1560" s="0" t="inlineStr">
        <is>
          <t>剿灭16级山贼据点2次</t>
        </is>
      </c>
      <c r="D1560" s="0" t="inlineStr">
        <is>
          <t>剿滅16級山賊據點2次</t>
        </is>
      </c>
    </row>
    <row customHeight="1" ht="16.5" r="1561" s="3">
      <c r="A1561" s="0" t="n">
        <v>1560</v>
      </c>
      <c r="B1561" s="0" t="inlineStr">
        <is>
          <t>剿灭17级山贼据点2次</t>
        </is>
      </c>
      <c r="D1561" s="0" t="inlineStr">
        <is>
          <t>剿滅17級山賊據點2次</t>
        </is>
      </c>
    </row>
    <row customHeight="1" ht="16.5" r="1562" s="3">
      <c r="A1562" s="0" t="n">
        <v>1561</v>
      </c>
      <c r="B1562" s="0" t="inlineStr">
        <is>
          <t>剿灭18级山贼据点2次</t>
        </is>
      </c>
      <c r="D1562" s="0" t="inlineStr">
        <is>
          <t>剿滅18級山賊據點2次</t>
        </is>
      </c>
    </row>
    <row customHeight="1" ht="16.5" r="1563" s="3">
      <c r="A1563" s="0" t="n">
        <v>1562</v>
      </c>
      <c r="B1563" s="0" t="inlineStr">
        <is>
          <t>剿灭19级山贼据点2次</t>
        </is>
      </c>
      <c r="D1563" s="0" t="inlineStr">
        <is>
          <t>剿滅19級山賊據點2次</t>
        </is>
      </c>
    </row>
    <row customHeight="1" ht="16.5" r="1564" s="3">
      <c r="A1564" s="0" t="n">
        <v>1563</v>
      </c>
      <c r="B1564" s="0" t="inlineStr">
        <is>
          <t>剿灭20级山贼据点2次</t>
        </is>
      </c>
      <c r="D1564" s="0" t="inlineStr">
        <is>
          <t>剿滅20級山賊據點2次</t>
        </is>
      </c>
    </row>
    <row customHeight="1" ht="16.5" r="1565" s="3">
      <c r="A1565" s="0" t="n">
        <v>1564</v>
      </c>
      <c r="B1565" s="0" t="inlineStr">
        <is>
          <t>剿灭21级山贼据点2次</t>
        </is>
      </c>
      <c r="D1565" s="0" t="inlineStr">
        <is>
          <t>剿滅21級山賊據點2次</t>
        </is>
      </c>
    </row>
    <row customHeight="1" ht="16.5" r="1566" s="3">
      <c r="A1566" s="0" t="n">
        <v>1565</v>
      </c>
      <c r="B1566" s="0" t="inlineStr">
        <is>
          <t>剿灭22级山贼据点2次</t>
        </is>
      </c>
      <c r="D1566" s="0" t="inlineStr">
        <is>
          <t>剿滅22級山賊據點2次</t>
        </is>
      </c>
    </row>
    <row customHeight="1" ht="16.5" r="1567" s="3">
      <c r="A1567" s="0" t="n">
        <v>1566</v>
      </c>
      <c r="B1567" s="0" t="inlineStr">
        <is>
          <t>剿灭23级山贼据点2次</t>
        </is>
      </c>
      <c r="D1567" s="0" t="inlineStr">
        <is>
          <t>剿滅23級山賊據點2次</t>
        </is>
      </c>
    </row>
    <row customHeight="1" ht="16.5" r="1568" s="3">
      <c r="A1568" s="0" t="n">
        <v>1567</v>
      </c>
      <c r="B1568" s="0" t="inlineStr">
        <is>
          <t>剿灭24级山贼据点2次</t>
        </is>
      </c>
      <c r="D1568" s="0" t="inlineStr">
        <is>
          <t>剿滅24級山賊據點2次</t>
        </is>
      </c>
    </row>
    <row customHeight="1" ht="16.5" r="1569" s="3">
      <c r="A1569" s="0" t="n">
        <v>1568</v>
      </c>
      <c r="B1569" s="0" t="inlineStr">
        <is>
          <t>剿灭25级山贼据点2次</t>
        </is>
      </c>
      <c r="D1569" s="0" t="inlineStr">
        <is>
          <t>剿滅25級山賊據點2次</t>
        </is>
      </c>
    </row>
    <row customHeight="1" ht="16.5" r="1570" s="3">
      <c r="A1570" s="0" t="n">
        <v>1569</v>
      </c>
      <c r="B1570" s="0" t="inlineStr">
        <is>
          <t>剿灭26级山贼据点2次</t>
        </is>
      </c>
      <c r="D1570" s="0" t="inlineStr">
        <is>
          <t>剿滅26級山賊據點2次</t>
        </is>
      </c>
    </row>
    <row customHeight="1" ht="16.5" r="1571" s="3">
      <c r="A1571" s="0" t="n">
        <v>1570</v>
      </c>
      <c r="B1571" s="0" t="inlineStr">
        <is>
          <t>剿灭27级山贼据点2次</t>
        </is>
      </c>
      <c r="D1571" s="0" t="inlineStr">
        <is>
          <t>剿滅27級山賊據點2次</t>
        </is>
      </c>
    </row>
    <row customHeight="1" ht="16.5" r="1572" s="3">
      <c r="A1572" s="0" t="n">
        <v>1571</v>
      </c>
      <c r="B1572" s="0" t="inlineStr">
        <is>
          <t>剿灭28级山贼据点2次</t>
        </is>
      </c>
      <c r="D1572" s="0" t="inlineStr">
        <is>
          <t>剿滅28級山賊據點2次</t>
        </is>
      </c>
    </row>
    <row customHeight="1" ht="16.5" r="1573" s="3">
      <c r="A1573" s="0" t="n">
        <v>1572</v>
      </c>
      <c r="B1573" s="0" t="inlineStr">
        <is>
          <t>剿灭29级山贼据点2次</t>
        </is>
      </c>
      <c r="D1573" s="0" t="inlineStr">
        <is>
          <t>剿滅29級山賊據點2次</t>
        </is>
      </c>
    </row>
    <row customHeight="1" ht="16.5" r="1574" s="3">
      <c r="A1574" s="0" t="n">
        <v>1573</v>
      </c>
      <c r="B1574" s="0" t="inlineStr">
        <is>
          <t>剿灭30级山贼据点2次</t>
        </is>
      </c>
      <c r="D1574" s="0" t="inlineStr">
        <is>
          <t>剿滅30級山賊據點2次</t>
        </is>
      </c>
    </row>
    <row customHeight="1" ht="16.5" r="1575" s="3">
      <c r="A1575" s="0" t="n">
        <v>1574</v>
      </c>
      <c r="B1575" s="0" t="inlineStr">
        <is>
          <t>神兵打造</t>
        </is>
      </c>
      <c r="D1575" s="0" t="inlineStr">
        <is>
          <t>神兵打造</t>
        </is>
      </c>
    </row>
    <row customHeight="1" ht="16.5" r="1576" s="3">
      <c r="A1576" s="0" t="n">
        <v>1575</v>
      </c>
      <c r="B1576" s="0" t="inlineStr">
        <is>
          <t>宝石镶嵌</t>
        </is>
      </c>
      <c r="D1576" s="0" t="inlineStr">
        <is>
          <t>寶石鑲嵌</t>
        </is>
      </c>
    </row>
    <row customHeight="1" ht="16.5" r="1577" s="3">
      <c r="A1577" s="0" t="n">
        <v>1576</v>
      </c>
      <c r="B1577" s="0" t="inlineStr">
        <is>
          <t>装备分解</t>
        </is>
      </c>
      <c r="D1577" s="0" t="inlineStr">
        <is>
          <t>裝備分解</t>
        </is>
      </c>
    </row>
    <row customHeight="1" ht="16.5" r="1578" s="3">
      <c r="A1578" s="0" t="n">
        <v>1577</v>
      </c>
      <c r="B1578" s="0" t="inlineStr">
        <is>
          <t>道具合成</t>
        </is>
      </c>
      <c r="D1578" s="0" t="inlineStr">
        <is>
          <t>道具合成</t>
        </is>
      </c>
    </row>
    <row customHeight="1" ht="16.5" r="1579" s="3">
      <c r="A1579" s="0" t="n">
        <v>1578</v>
      </c>
      <c r="B1579" s="0" t="inlineStr">
        <is>
          <t>装备回收</t>
        </is>
      </c>
      <c r="D1579" s="0" t="inlineStr">
        <is>
          <t>裝備回收</t>
        </is>
      </c>
    </row>
    <row customHeight="1" ht="16.5" r="1580" s="3">
      <c r="A1580" s="0" t="n">
        <v>1579</v>
      </c>
      <c r="B1580" s="0" t="inlineStr">
        <is>
          <t>官府大厅</t>
        </is>
      </c>
      <c r="D1580" s="0" t="inlineStr">
        <is>
          <t>官府大廳</t>
        </is>
      </c>
    </row>
    <row customHeight="1" ht="16.5" r="1581" s="3">
      <c r="A1581" s="0" t="n">
        <v>1580</v>
      </c>
      <c r="B1581" s="0" t="inlineStr">
        <is>
          <t>国学院</t>
        </is>
      </c>
      <c r="D1581" s="0" t="inlineStr">
        <is>
          <t>國學院</t>
        </is>
      </c>
    </row>
    <row customHeight="1" ht="16.5" r="1582" s="3">
      <c r="A1582" s="0" t="n">
        <v>1581</v>
      </c>
      <c r="B1582" s="0" t="inlineStr">
        <is>
          <t>桃园</t>
        </is>
      </c>
      <c r="D1582" s="0" t="inlineStr">
        <is>
          <t>桃園</t>
        </is>
      </c>
    </row>
    <row customHeight="1" ht="16.5" r="1583" s="3">
      <c r="A1583" s="0" t="n">
        <v>1582</v>
      </c>
      <c r="B1583" s="0" t="inlineStr">
        <is>
          <t>仓库</t>
        </is>
      </c>
      <c r="D1583" s="0" t="inlineStr">
        <is>
          <t>倉庫</t>
        </is>
      </c>
    </row>
    <row customHeight="1" ht="16.5" r="1584" s="3">
      <c r="A1584" s="0" t="n">
        <v>1583</v>
      </c>
      <c r="B1584" s="0" t="inlineStr">
        <is>
          <t>民居</t>
        </is>
      </c>
      <c r="D1584" s="0" t="inlineStr">
        <is>
          <t>民居</t>
        </is>
      </c>
    </row>
    <row customHeight="1" ht="16.5" r="1585" s="3">
      <c r="A1585" s="0" t="n">
        <v>1584</v>
      </c>
      <c r="B1585" s="0" t="inlineStr">
        <is>
          <t>城墙</t>
        </is>
      </c>
      <c r="D1585" s="0" t="inlineStr">
        <is>
          <t>城牆</t>
        </is>
      </c>
    </row>
    <row customHeight="1" ht="16.5" r="1586" s="3">
      <c r="A1586" s="0" t="n">
        <v>1585</v>
      </c>
      <c r="B1586" s="0" t="inlineStr">
        <is>
          <t>瞭望塔</t>
        </is>
      </c>
      <c r="D1586" s="0" t="inlineStr">
        <is>
          <t>瞭望塔</t>
        </is>
      </c>
    </row>
    <row customHeight="1" ht="16.5" r="1587" s="3">
      <c r="A1587" s="0" t="n">
        <v>1586</v>
      </c>
      <c r="B1587" s="0" t="inlineStr">
        <is>
          <t>牢房</t>
        </is>
      </c>
      <c r="D1587" s="0" t="inlineStr">
        <is>
          <t>牢房</t>
        </is>
      </c>
    </row>
    <row customHeight="1" ht="16.5" r="1588" s="3">
      <c r="A1588" s="0" t="n">
        <v>1587</v>
      </c>
      <c r="B1588" s="0" t="inlineStr">
        <is>
          <t>酒馆</t>
        </is>
      </c>
      <c r="D1588" s="0" t="inlineStr">
        <is>
          <t>酒館</t>
        </is>
      </c>
    </row>
    <row customHeight="1" ht="16.5" r="1589" s="3">
      <c r="A1589" s="0" t="n">
        <v>1588</v>
      </c>
      <c r="B1589" s="0" t="inlineStr">
        <is>
          <t>市场</t>
        </is>
      </c>
      <c r="D1589" s="0" t="inlineStr">
        <is>
          <t>市場</t>
        </is>
      </c>
    </row>
    <row customHeight="1" ht="16.5" r="1590" s="3">
      <c r="A1590" s="0" t="n">
        <v>1589</v>
      </c>
      <c r="B1590" s="0" t="inlineStr">
        <is>
          <t>医馆</t>
        </is>
      </c>
      <c r="D1590" s="0" t="inlineStr">
        <is>
          <t>醫館</t>
        </is>
      </c>
    </row>
    <row customHeight="1" ht="16.5" r="1591" s="3">
      <c r="A1591" s="0" t="n">
        <v>1590</v>
      </c>
      <c r="B1591" s="0" t="inlineStr">
        <is>
          <t>校场</t>
        </is>
      </c>
      <c r="D1591" s="0" t="inlineStr">
        <is>
          <t>校場</t>
        </is>
      </c>
    </row>
    <row customHeight="1" ht="16.5" r="1592" s="3">
      <c r="A1592" s="0" t="n">
        <v>1591</v>
      </c>
      <c r="B1592" s="0" t="inlineStr">
        <is>
          <t>粮田</t>
        </is>
      </c>
      <c r="D1592" s="0" t="inlineStr">
        <is>
          <t>糧田</t>
        </is>
      </c>
    </row>
    <row customHeight="1" ht="16.5" r="1593" s="3">
      <c r="A1593" s="0" t="n">
        <v>1592</v>
      </c>
      <c r="B1593" s="0" t="inlineStr">
        <is>
          <t>林场</t>
        </is>
      </c>
      <c r="D1593" s="0" t="inlineStr">
        <is>
          <t>林場</t>
        </is>
      </c>
    </row>
    <row customHeight="1" ht="16.5" r="1594" s="3">
      <c r="A1594" s="0" t="n">
        <v>1593</v>
      </c>
      <c r="B1594" s="0" t="inlineStr">
        <is>
          <t>石场</t>
        </is>
      </c>
      <c r="D1594" s="0" t="inlineStr">
        <is>
          <t>石場</t>
        </is>
      </c>
    </row>
    <row customHeight="1" ht="16.5" r="1595" s="3">
      <c r="A1595" s="0" t="n">
        <v>1594</v>
      </c>
      <c r="B1595" s="0" t="inlineStr">
        <is>
          <t>铁场</t>
        </is>
      </c>
      <c r="D1595" s="0" t="inlineStr">
        <is>
          <t>鐵場</t>
        </is>
      </c>
    </row>
    <row customHeight="1" ht="16.5" r="1596" s="3">
      <c r="A1596" s="0" t="n">
        <v>1595</v>
      </c>
      <c r="B1596" s="0" t="inlineStr">
        <is>
          <t>铁匠铺</t>
        </is>
      </c>
      <c r="D1596" s="0" t="inlineStr">
        <is>
          <t>鐵匠鋪</t>
        </is>
      </c>
    </row>
    <row customHeight="1" ht="16.5" r="1597" s="3">
      <c r="A1597" s="0" t="n">
        <v>1596</v>
      </c>
      <c r="B1597" s="0" t="inlineStr">
        <is>
          <t>势力要塞</t>
        </is>
      </c>
      <c r="D1597" s="0" t="inlineStr">
        <is>
          <t>勢力要塞</t>
        </is>
      </c>
    </row>
    <row customHeight="1" ht="16.5" r="1598" s="3">
      <c r="A1598" s="0" t="n">
        <v>1597</v>
      </c>
      <c r="B1598" s="0" t="inlineStr">
        <is>
          <t>弓兵营</t>
        </is>
      </c>
      <c r="D1598" s="0" t="inlineStr">
        <is>
          <t>弓兵營</t>
        </is>
      </c>
    </row>
    <row customHeight="1" ht="16.5" r="1599" s="3">
      <c r="A1599" s="0" t="n">
        <v>1598</v>
      </c>
      <c r="B1599" s="0" t="inlineStr">
        <is>
          <t>刀兵营</t>
        </is>
      </c>
      <c r="D1599" s="0" t="inlineStr">
        <is>
          <t>刀兵營</t>
        </is>
      </c>
    </row>
    <row customHeight="1" ht="16.5" r="1600" s="3">
      <c r="A1600" s="0" t="n">
        <v>1599</v>
      </c>
      <c r="B1600" s="0" t="inlineStr">
        <is>
          <t>骑兵营</t>
        </is>
      </c>
      <c r="D1600" s="0" t="inlineStr">
        <is>
          <t>騎兵營</t>
        </is>
      </c>
    </row>
    <row customHeight="1" ht="16.5" r="1601" s="3">
      <c r="A1601" s="0" t="n">
        <v>1600</v>
      </c>
      <c r="B1601" s="0" t="inlineStr">
        <is>
          <t>枪兵营</t>
        </is>
      </c>
      <c r="D1601" s="0" t="inlineStr">
        <is>
          <t>槍兵營</t>
        </is>
      </c>
    </row>
    <row customHeight="1" ht="16.5" r="1602" s="3">
      <c r="A1602" s="0" t="n">
        <v>1601</v>
      </c>
      <c r="B1602" s="0" t="inlineStr">
        <is>
          <t>官府大厅是最重要的功能建筑，其余所有建筑等级均不可超过大厅等级，因此要优先升级；官府大厅还可对其他建筑派遣将领管理,加强建筑功能;</t>
        </is>
      </c>
      <c r="D1602" s="0" t="inlineStr">
        <is>
          <t>官府大廳是最重要的功能建築，其餘所有建築等級均不可超過大廳等級，因此要優先升級；官府大廳還可對其他建築派遣將領管理,加強建築功能;</t>
        </is>
      </c>
    </row>
    <row customHeight="1" ht="16.5" r="1603" s="3">
      <c r="A1603" s="0" t="n">
        <v>1602</v>
      </c>
      <c r="B1603" s="0" t="inlineStr">
        <is>
          <t>国学院是研究科技的关键建筑，升级可以解锁高级科技;科技是第一生产力,高科技等于高战力,加油研究吧</t>
        </is>
      </c>
      <c r="D1603" s="0" t="inlineStr">
        <is>
          <t>國學院是研究科技的關鍵建築，升級可以解鎖高級科技;科技是第一生產力,高科技等於高戰力,加油研究吧</t>
        </is>
      </c>
    </row>
    <row customHeight="1" ht="16.5" r="1604" s="3">
      <c r="A1604" s="0" t="n">
        <v>1603</v>
      </c>
      <c r="B1604" s="0" t="inlineStr">
        <is>
          <t>桃园是加入势力的前提建筑，升级可以提升成员间相互协防的行军速度</t>
        </is>
      </c>
      <c r="D1604" s="0" t="inlineStr">
        <is>
          <t>桃園是加入勢力的前提建築，升級可以提升成員間相互協防的行軍速度</t>
        </is>
      </c>
    </row>
    <row customHeight="1" ht="16.5" r="1605" s="3">
      <c r="A1605" s="0" t="n">
        <v>1604</v>
      </c>
      <c r="B1605" s="0" t="inlineStr">
        <is>
          <t>仓库是储存和保护资源的建筑，在被掠夺时给予你最大的保护;升级可以增加库存量和保护量</t>
        </is>
      </c>
      <c r="D1605" s="0" t="inlineStr">
        <is>
          <t>倉庫是儲存和保護資源的建築，在被掠奪時給予你最大的保護;升級可以增加庫存量和保護量</t>
        </is>
      </c>
    </row>
    <row customHeight="1" ht="16.5" r="1606" s="3">
      <c r="A1606" s="0" t="n">
        <v>1605</v>
      </c>
      <c r="B1606" s="0" t="inlineStr">
        <is>
          <t>民居是生产铜币的建筑，城市的发展离不开稳定的居民税收,升级可以增加铜币产量</t>
        </is>
      </c>
      <c r="D1606" s="0" t="inlineStr">
        <is>
          <t>民居是生產銅幣的建築，城市的發展離不開穩定的居民稅收,升級可以增加銅幣產量</t>
        </is>
      </c>
    </row>
    <row customHeight="1" ht="16.5" r="1607" s="3">
      <c r="A1607" s="0" t="n">
        <v>1606</v>
      </c>
      <c r="B1607" s="0" t="inlineStr">
        <is>
          <t>城墙是提供驻防的建筑，升级可以提升驻防部队数量</t>
        </is>
      </c>
      <c r="D1607" s="0" t="inlineStr">
        <is>
          <t>城牆是提供駐防的建築，升級可以提升駐防部隊數量</t>
        </is>
      </c>
    </row>
    <row customHeight="1" ht="16.5" r="1608" s="3">
      <c r="A1608" s="0" t="n">
        <v>1607</v>
      </c>
      <c r="B1608" s="0" t="inlineStr">
        <is>
          <t>瞭望塔可以提前获得警情信息,升级可以提升侦查等级，侦查等级越高所获得的情报信息越详细</t>
        </is>
      </c>
      <c r="D1608" s="0" t="inlineStr">
        <is>
          <t>瞭望塔可以提前獲得警情資訊,升級可以提升偵查等級，偵查等級越高所獲得的情報資訊越詳細</t>
        </is>
      </c>
    </row>
    <row customHeight="1" ht="16.5" r="1609" s="3">
      <c r="A1609" s="0" t="n">
        <v>1608</v>
      </c>
      <c r="B1609" s="0" t="inlineStr">
        <is>
          <t>牢房是关押俘虏的建筑，关押的俘虏越多，能获得的收益越多;升级可以提升可关押俘虏数量</t>
        </is>
      </c>
      <c r="D1609" s="0" t="inlineStr">
        <is>
          <t>牢房是關押俘虜的建築，關押的俘虜越多，能獲得的收益越多;升級可以提升可關押俘虜數量</t>
        </is>
      </c>
    </row>
    <row customHeight="1" ht="16.5" r="1610" s="3">
      <c r="A1610" s="0" t="n">
        <v>1609</v>
      </c>
      <c r="B1610" s="0" t="inlineStr">
        <is>
          <t>酒馆是寻访和宴请将领的地方,升级酒馆可以增加单次宴请的将领数;</t>
        </is>
      </c>
      <c r="D1610" s="0" t="inlineStr">
        <is>
          <t>酒館是尋訪和宴請將領的地方,升級酒館可以增加單次宴請的將領數;</t>
        </is>
      </c>
    </row>
    <row customHeight="1" ht="16.5" r="1611" s="3">
      <c r="A1611" s="0" t="n">
        <v>1610</v>
      </c>
      <c r="B1611" s="0" t="inlineStr">
        <is>
          <t>市集中可以购买一些随机道具，还有机会得到折扣道具</t>
        </is>
      </c>
      <c r="D1611" s="0" t="inlineStr">
        <is>
          <t>市集中可以購買一些隨機道具，還有機會得到折扣道具</t>
        </is>
      </c>
    </row>
    <row customHeight="1" ht="16.5" r="1612" s="3">
      <c r="A1612" s="0" t="n">
        <v>1611</v>
      </c>
      <c r="B1612" s="0" t="inlineStr">
        <is>
          <t>伤兵营是治疗和容纳伤兵的场所，升级可以增加伤兵容量，对于战争分子来说，这是个极其重要的建筑</t>
        </is>
      </c>
      <c r="D1612" s="0" t="inlineStr">
        <is>
          <t>傷兵營是治療和容納傷兵的場所，升級可以增加傷兵容量，對於戰爭分子來說，這是個極其重要的建築</t>
        </is>
      </c>
    </row>
    <row customHeight="1" ht="16.5" r="1613" s="3">
      <c r="A1613" s="0" t="n">
        <v>1612</v>
      </c>
      <c r="B1613" s="0" t="inlineStr">
        <is>
          <t>校场是提升所有阵法等级和管理所有士兵的场所，是自身军事力量的总览处</t>
        </is>
      </c>
      <c r="D1613" s="0" t="inlineStr">
        <is>
          <t>校場是提升所有陣法等級和管理所有士兵的場所，是自身軍事力量的總覽處</t>
        </is>
      </c>
    </row>
    <row customHeight="1" ht="16.5" r="1614" s="3">
      <c r="A1614" s="0" t="n">
        <v>1613</v>
      </c>
      <c r="B1614" s="0" t="inlineStr">
        <is>
          <t>粮田是生产粮食的基地，提供源源不断的粮食支持</t>
        </is>
      </c>
      <c r="D1614" s="0" t="inlineStr">
        <is>
          <t>糧田是生產糧食的基地，提供源源不斷的糧食支援</t>
        </is>
      </c>
    </row>
    <row customHeight="1" ht="16.5" r="1615" s="3">
      <c r="A1615" s="0" t="n">
        <v>1614</v>
      </c>
      <c r="B1615" s="0" t="inlineStr">
        <is>
          <t>林场时生产木头的基地，提供源源不断的木头支持</t>
        </is>
      </c>
      <c r="D1615" s="0" t="inlineStr">
        <is>
          <t>林場時生產木頭的基地，提供源源不斷的木頭支援</t>
        </is>
      </c>
    </row>
    <row customHeight="1" ht="16.5" r="1616" s="3">
      <c r="A1616" s="0" t="n">
        <v>1615</v>
      </c>
      <c r="B1616" s="0" t="inlineStr">
        <is>
          <t>石场是生产石头的基地，提供源源不断的石料支持</t>
        </is>
      </c>
      <c r="D1616" s="0" t="inlineStr">
        <is>
          <t>石場是生產石頭的基地，提供源源不斷的石料支援</t>
        </is>
      </c>
    </row>
    <row customHeight="1" ht="16.5" r="1617" s="3">
      <c r="A1617" s="0" t="n">
        <v>1616</v>
      </c>
      <c r="B1617" s="0" t="inlineStr">
        <is>
          <t>铁场是生产铁矿的基地，提供源源不断的铁矿支持</t>
        </is>
      </c>
      <c r="D1617" s="0" t="inlineStr">
        <is>
          <t>鐵場是生產鐵礦的基地，提供源源不斷的鐵礦支援</t>
        </is>
      </c>
    </row>
    <row customHeight="1" ht="16.5" r="1618" s="3">
      <c r="A1618" s="0" t="n">
        <v>1617</v>
      </c>
      <c r="B1618" s="0" t="inlineStr">
        <is>
          <t>铁匠铺主要是镶嵌打孔、回收装备、分解装备的场所，还可以在里面淘一些装备相关的好东西</t>
        </is>
      </c>
      <c r="D1618" s="0" t="inlineStr">
        <is>
          <t>鐵匠鋪主要是鑲嵌打孔、回收裝備、分解裝備的場所，還可以在裡面淘一些裝備相關的好東西</t>
        </is>
      </c>
    </row>
    <row customHeight="1" ht="16.5" r="1619" s="3">
      <c r="A1619" s="0" t="n">
        <v>1618</v>
      </c>
      <c r="B1619" s="0" t="inlineStr">
        <is>
          <t>势力要塞是协防势力成员或者请求势力成员协防的建筑</t>
        </is>
      </c>
      <c r="D1619" s="0" t="inlineStr">
        <is>
          <t>勢力要塞是協防勢力成員或者請求勢力成員協防的建築</t>
        </is>
      </c>
    </row>
    <row customHeight="1" ht="16.5" r="1620" s="3">
      <c r="A1620" s="0" t="n">
        <v>1619</v>
      </c>
      <c r="B1620" s="0" t="inlineStr">
        <is>
          <t>民居是生产铜币的建筑，城市的发展离不开稳定的居民税收</t>
        </is>
      </c>
      <c r="D1620" s="0" t="inlineStr">
        <is>
          <t>民居是生產銅幣的建築，城市的發展離不開穩定的居民稅收</t>
        </is>
      </c>
    </row>
    <row customHeight="1" ht="16.5" r="1621" s="3">
      <c r="A1621" s="0" t="n">
        <v>1620</v>
      </c>
      <c r="B1621" s="0" t="inlineStr">
        <is>
          <t>练兵营是训练士兵的建筑，升级可以解锁高级士兵，同时可以提升单次造兵的上限</t>
        </is>
      </c>
      <c r="D1621" s="0" t="inlineStr">
        <is>
          <t>練兵營是訓練士兵的建築，升級可以解鎖高級士兵，同時可以提升單次造兵的上限</t>
        </is>
      </c>
    </row>
    <row customHeight="1" ht="16.5" r="1622" s="3">
      <c r="A1622" s="0" t="n">
        <v>1621</v>
      </c>
      <c r="B1622" s="0" t="inlineStr">
        <is>
          <t>生产粮食的建筑</t>
        </is>
      </c>
      <c r="D1622" s="0" t="inlineStr">
        <is>
          <t>生產糧食的建築</t>
        </is>
      </c>
    </row>
    <row customHeight="1" ht="16.5" r="1623" s="3">
      <c r="A1623" s="0" t="n">
        <v>1622</v>
      </c>
      <c r="B1623" s="0" t="inlineStr">
        <is>
          <t>生产木头的建筑</t>
        </is>
      </c>
      <c r="D1623" s="0" t="inlineStr">
        <is>
          <t>生產木頭的建築</t>
        </is>
      </c>
    </row>
    <row customHeight="1" ht="16.5" r="1624" s="3">
      <c r="A1624" s="0" t="n">
        <v>1623</v>
      </c>
      <c r="B1624" s="0" t="inlineStr">
        <is>
          <t>生产石头的建筑</t>
        </is>
      </c>
      <c r="D1624" s="0" t="inlineStr">
        <is>
          <t>生產石頭的建築</t>
        </is>
      </c>
    </row>
    <row customHeight="1" ht="16.5" r="1625" s="3">
      <c r="A1625" s="0" t="n">
        <v>1624</v>
      </c>
      <c r="B1625" s="0" t="inlineStr">
        <is>
          <t>生产铁矿的建筑</t>
        </is>
      </c>
      <c r="D1625" s="0" t="inlineStr">
        <is>
          <t>生產鐵礦的建築</t>
        </is>
      </c>
    </row>
    <row customHeight="1" ht="16.5" r="1626" s="3">
      <c r="A1626" s="0" t="n">
        <v>1625</v>
      </c>
      <c r="B1626" s="0" t="inlineStr">
        <is>
          <t>铜钱</t>
        </is>
      </c>
      <c r="D1626" s="0" t="inlineStr">
        <is>
          <t>銅錢</t>
        </is>
      </c>
    </row>
    <row customHeight="1" ht="16.5" r="1627" s="3">
      <c r="A1627" s="0" t="n">
        <v>1626</v>
      </c>
      <c r="B1627" s="0" t="inlineStr">
        <is>
          <t>粮食</t>
        </is>
      </c>
      <c r="D1627" s="0" t="inlineStr">
        <is>
          <t>糧食</t>
        </is>
      </c>
    </row>
    <row customHeight="1" ht="16.5" r="1628" s="3">
      <c r="A1628" s="0" t="n">
        <v>1627</v>
      </c>
      <c r="B1628" s="0" t="inlineStr">
        <is>
          <t>木头</t>
        </is>
      </c>
      <c r="D1628" s="0" t="inlineStr">
        <is>
          <t>木頭</t>
        </is>
      </c>
    </row>
    <row customHeight="1" ht="16.5" r="1629" s="3">
      <c r="A1629" s="0" t="n">
        <v>1628</v>
      </c>
      <c r="B1629" s="0" t="inlineStr">
        <is>
          <t>石头</t>
        </is>
      </c>
      <c r="D1629" s="0" t="inlineStr">
        <is>
          <t>石頭</t>
        </is>
      </c>
    </row>
    <row customHeight="1" ht="16.5" r="1630" s="3">
      <c r="A1630" s="0" t="n">
        <v>1629</v>
      </c>
      <c r="B1630" s="0" t="inlineStr">
        <is>
          <t>铁</t>
        </is>
      </c>
      <c r="D1630" s="0" t="inlineStr">
        <is>
          <t>鐵</t>
        </is>
      </c>
    </row>
    <row customHeight="1" ht="16.5" r="1631" s="3">
      <c r="A1631" s="0" t="n">
        <v>1630</v>
      </c>
      <c r="B1631" s="0" t="inlineStr">
        <is>
          <t>15</t>
        </is>
      </c>
      <c r="D1631" s="0" t="inlineStr">
        <is>
          <t>15</t>
        </is>
      </c>
    </row>
    <row customHeight="1" ht="16.5" r="1632" s="3">
      <c r="A1632" s="0" t="n">
        <v>1631</v>
      </c>
      <c r="B1632" s="0" t="inlineStr">
        <is>
          <t>16</t>
        </is>
      </c>
      <c r="D1632" s="0" t="inlineStr">
        <is>
          <t>16</t>
        </is>
      </c>
    </row>
    <row customHeight="1" ht="16.5" r="1633" s="3">
      <c r="A1633" s="0" t="n">
        <v>1632</v>
      </c>
      <c r="B1633" s="0" t="inlineStr">
        <is>
          <t>行军队列+1</t>
        </is>
      </c>
      <c r="D1633" s="0" t="inlineStr">
        <is>
          <t>行軍佇列+1</t>
        </is>
      </c>
    </row>
    <row customHeight="1" ht="16.5" r="1634" s="3">
      <c r="A1634" s="0" t="n">
        <v>1633</v>
      </c>
      <c r="B1634" s="0" t="inlineStr">
        <is>
          <t>建筑等级上限2</t>
        </is>
      </c>
      <c r="D1634" s="0" t="inlineStr">
        <is>
          <t>建築等級上限2</t>
        </is>
      </c>
    </row>
    <row customHeight="1" ht="16.5" r="1635" s="3">
      <c r="A1635" s="0" t="n">
        <v>1634</v>
      </c>
      <c r="B1635" s="0" t="inlineStr">
        <is>
          <t>建筑等级上限3</t>
        </is>
      </c>
      <c r="D1635" s="0" t="inlineStr">
        <is>
          <t>建築等級上限3</t>
        </is>
      </c>
    </row>
    <row customHeight="1" ht="16.5" r="1636" s="3">
      <c r="A1636" s="0" t="n">
        <v>1635</v>
      </c>
      <c r="B1636" s="0" t="inlineStr">
        <is>
          <t>建筑等级上限4</t>
        </is>
      </c>
      <c r="D1636" s="0" t="inlineStr">
        <is>
          <t>建築等級上限4</t>
        </is>
      </c>
    </row>
    <row customHeight="1" ht="16.5" r="1637" s="3">
      <c r="A1637" s="0" t="n">
        <v>1636</v>
      </c>
      <c r="B1637" s="0" t="inlineStr">
        <is>
          <t>建筑等级上限6</t>
        </is>
      </c>
      <c r="D1637" s="0" t="inlineStr">
        <is>
          <t>建築等級上限6</t>
        </is>
      </c>
    </row>
    <row customHeight="1" ht="16.5" r="1638" s="3">
      <c r="A1638" s="0" t="n">
        <v>1637</v>
      </c>
      <c r="B1638" s="0" t="inlineStr">
        <is>
          <t>建筑等级上限7</t>
        </is>
      </c>
      <c r="D1638" s="0" t="inlineStr">
        <is>
          <t>建築等級上限7</t>
        </is>
      </c>
    </row>
    <row customHeight="1" ht="16.5" r="1639" s="3">
      <c r="A1639" s="0" t="n">
        <v>1638</v>
      </c>
      <c r="B1639" s="0" t="inlineStr">
        <is>
          <t>建筑等级上限8</t>
        </is>
      </c>
      <c r="D1639" s="0" t="inlineStr">
        <is>
          <t>建築等級上限8</t>
        </is>
      </c>
    </row>
    <row customHeight="1" ht="16.5" r="1640" s="3">
      <c r="A1640" s="0" t="n">
        <v>1639</v>
      </c>
      <c r="B1640" s="0" t="inlineStr">
        <is>
          <t>建筑等级上限10</t>
        </is>
      </c>
      <c r="D1640" s="0" t="inlineStr">
        <is>
          <t>建築等級上限10</t>
        </is>
      </c>
    </row>
    <row customHeight="1" ht="16.5" r="1641" s="3">
      <c r="A1641" s="0" t="n">
        <v>1640</v>
      </c>
      <c r="B1641" s="0" t="inlineStr">
        <is>
          <t>建筑等级上限11</t>
        </is>
      </c>
      <c r="D1641" s="0" t="inlineStr">
        <is>
          <t>建築等級上限11</t>
        </is>
      </c>
    </row>
    <row customHeight="1" ht="16.5" r="1642" s="3">
      <c r="A1642" s="0" t="n">
        <v>1641</v>
      </c>
      <c r="B1642" s="0" t="inlineStr">
        <is>
          <t>建筑等级上限12</t>
        </is>
      </c>
      <c r="D1642" s="0" t="inlineStr">
        <is>
          <t>建築等級上限12</t>
        </is>
      </c>
    </row>
    <row customHeight="1" ht="16.5" r="1643" s="3">
      <c r="A1643" s="0" t="n">
        <v>1642</v>
      </c>
      <c r="B1643" s="0" t="inlineStr">
        <is>
          <t>建筑等级上限13</t>
        </is>
      </c>
      <c r="D1643" s="0" t="inlineStr">
        <is>
          <t>建築等級上限13</t>
        </is>
      </c>
    </row>
    <row customHeight="1" ht="16.5" r="1644" s="3">
      <c r="A1644" s="0" t="n">
        <v>1643</v>
      </c>
      <c r="B1644" s="0" t="inlineStr">
        <is>
          <t>建筑等级上限14</t>
        </is>
      </c>
      <c r="D1644" s="0" t="inlineStr">
        <is>
          <t>建築等級上限14</t>
        </is>
      </c>
    </row>
    <row customHeight="1" ht="16.5" r="1645" s="3">
      <c r="A1645" s="0" t="n">
        <v>1644</v>
      </c>
      <c r="B1645" s="0" t="inlineStr">
        <is>
          <t>建筑等级上限15</t>
        </is>
      </c>
      <c r="D1645" s="0" t="inlineStr">
        <is>
          <t>建築等級上限15</t>
        </is>
      </c>
    </row>
    <row customHeight="1" ht="16.5" r="1646" s="3">
      <c r="A1646" s="0" t="n">
        <v>1645</v>
      </c>
      <c r="B1646" s="0" t="inlineStr">
        <is>
          <t>建筑等级上限16</t>
        </is>
      </c>
      <c r="D1646" s="0" t="inlineStr">
        <is>
          <t>建築等級上限16</t>
        </is>
      </c>
    </row>
    <row customHeight="1" ht="16.5" r="1647" s="3">
      <c r="A1647" s="0" t="n">
        <v>1646</v>
      </c>
      <c r="B1647" s="0" t="inlineStr">
        <is>
          <t>建筑等级上限17</t>
        </is>
      </c>
      <c r="D1647" s="0" t="inlineStr">
        <is>
          <t>建築等級上限17</t>
        </is>
      </c>
    </row>
    <row customHeight="1" ht="16.5" r="1648" s="3">
      <c r="A1648" s="0" t="n">
        <v>1647</v>
      </c>
      <c r="B1648" s="0" t="inlineStr">
        <is>
          <t>建筑等级上限18</t>
        </is>
      </c>
      <c r="D1648" s="0" t="inlineStr">
        <is>
          <t>建築等級上限18</t>
        </is>
      </c>
    </row>
    <row customHeight="1" ht="16.5" r="1649" s="3">
      <c r="A1649" s="0" t="n">
        <v>1648</v>
      </c>
      <c r="B1649" s="0" t="inlineStr">
        <is>
          <t>建筑等级上限19</t>
        </is>
      </c>
      <c r="D1649" s="0" t="inlineStr">
        <is>
          <t>建築等級上限19</t>
        </is>
      </c>
    </row>
    <row customHeight="1" ht="16.5" r="1650" s="3">
      <c r="A1650" s="0" t="n">
        <v>1649</v>
      </c>
      <c r="B1650" s="0" t="inlineStr">
        <is>
          <t>建筑等级上限20</t>
        </is>
      </c>
      <c r="D1650" s="0" t="inlineStr">
        <is>
          <t>建築等級上限20</t>
        </is>
      </c>
    </row>
    <row customHeight="1" ht="16.5" r="1651" s="3">
      <c r="A1651" s="0" t="n">
        <v>1650</v>
      </c>
      <c r="B1651" s="0" t="inlineStr">
        <is>
          <t>建筑等级上限21</t>
        </is>
      </c>
      <c r="D1651" s="0" t="inlineStr">
        <is>
          <t>建築等級上限21</t>
        </is>
      </c>
    </row>
    <row customHeight="1" ht="16.5" r="1652" s="3">
      <c r="A1652" s="0" t="n">
        <v>1651</v>
      </c>
      <c r="B1652" s="0" t="inlineStr">
        <is>
          <t>建筑等级上限22</t>
        </is>
      </c>
      <c r="D1652" s="0" t="inlineStr">
        <is>
          <t>建築等級上限22</t>
        </is>
      </c>
    </row>
    <row customHeight="1" ht="16.5" r="1653" s="3">
      <c r="A1653" s="0" t="n">
        <v>1652</v>
      </c>
      <c r="B1653" s="0" t="inlineStr">
        <is>
          <t>建筑等级上限23</t>
        </is>
      </c>
      <c r="D1653" s="0" t="inlineStr">
        <is>
          <t>建築等級上限23</t>
        </is>
      </c>
    </row>
    <row customHeight="1" ht="16.5" r="1654" s="3">
      <c r="A1654" s="0" t="n">
        <v>1653</v>
      </c>
      <c r="B1654" s="0" t="inlineStr">
        <is>
          <t>建筑等级上限24</t>
        </is>
      </c>
      <c r="D1654" s="0" t="inlineStr">
        <is>
          <t>建築等級上限24</t>
        </is>
      </c>
    </row>
    <row customHeight="1" ht="16.5" r="1655" s="3">
      <c r="A1655" s="0" t="n">
        <v>1654</v>
      </c>
      <c r="B1655" s="0" t="inlineStr">
        <is>
          <t>建筑等级上限25</t>
        </is>
      </c>
      <c r="D1655" s="0" t="inlineStr">
        <is>
          <t>建築等級上限25</t>
        </is>
      </c>
    </row>
    <row customHeight="1" ht="16.5" r="1656" s="3">
      <c r="A1656" s="0" t="n">
        <v>1655</v>
      </c>
      <c r="B1656" s="0" t="inlineStr">
        <is>
          <t>建筑等级上限26</t>
        </is>
      </c>
      <c r="D1656" s="0" t="inlineStr">
        <is>
          <t>建築等級上限26</t>
        </is>
      </c>
    </row>
    <row customHeight="1" ht="16.5" r="1657" s="3">
      <c r="A1657" s="0" t="n">
        <v>1656</v>
      </c>
      <c r="B1657" s="0" t="inlineStr">
        <is>
          <t>建筑等级上限27</t>
        </is>
      </c>
      <c r="D1657" s="0" t="inlineStr">
        <is>
          <t>建築等級上限27</t>
        </is>
      </c>
    </row>
    <row customHeight="1" ht="16.5" r="1658" s="3">
      <c r="A1658" s="0" t="n">
        <v>1657</v>
      </c>
      <c r="B1658" s="0" t="inlineStr">
        <is>
          <t>建筑等级上限28</t>
        </is>
      </c>
      <c r="D1658" s="0" t="inlineStr">
        <is>
          <t>建築等級上限28</t>
        </is>
      </c>
    </row>
    <row customHeight="1" ht="16.5" r="1659" s="3">
      <c r="A1659" s="0" t="n">
        <v>1658</v>
      </c>
      <c r="B1659" s="0" t="inlineStr">
        <is>
          <t>建筑等级上限29</t>
        </is>
      </c>
      <c r="D1659" s="0" t="inlineStr">
        <is>
          <t>建築等級上限29</t>
        </is>
      </c>
    </row>
    <row customHeight="1" ht="16.5" r="1660" s="3">
      <c r="A1660" s="0" t="n">
        <v>1659</v>
      </c>
      <c r="B1660" s="0" t="inlineStr">
        <is>
          <t>建筑等级上限30</t>
        </is>
      </c>
      <c r="D1660" s="0" t="inlineStr">
        <is>
          <t>建築等級上限30</t>
        </is>
      </c>
    </row>
    <row customHeight="1" ht="16.5" r="1661" s="3">
      <c r="A1661" s="0" t="n">
        <v>1660</v>
      </c>
      <c r="B1661" s="0" t="inlineStr">
        <is>
          <t>训练上限60</t>
        </is>
      </c>
      <c r="D1661" s="0" t="inlineStr">
        <is>
          <t>訓練上限60</t>
        </is>
      </c>
    </row>
    <row customHeight="1" ht="16.5" r="1662" s="3">
      <c r="A1662" s="0" t="n">
        <v>1661</v>
      </c>
      <c r="B1662" s="0" t="inlineStr">
        <is>
          <t>训练上限400</t>
        </is>
      </c>
      <c r="D1662" s="0" t="inlineStr">
        <is>
          <t>訓練上限400</t>
        </is>
      </c>
    </row>
    <row customHeight="1" ht="16.5" r="1663" s="3">
      <c r="A1663" s="0" t="n">
        <v>1662</v>
      </c>
      <c r="B1663" s="0" t="inlineStr">
        <is>
          <t>训练上限700</t>
        </is>
      </c>
      <c r="D1663" s="0" t="inlineStr">
        <is>
          <t>訓練上限700</t>
        </is>
      </c>
    </row>
    <row customHeight="1" ht="16.5" r="1664" s="3">
      <c r="A1664" s="0" t="n">
        <v>1663</v>
      </c>
      <c r="B1664" s="0" t="inlineStr">
        <is>
          <t>训练上限1000</t>
        </is>
      </c>
      <c r="D1664" s="0" t="inlineStr">
        <is>
          <t>訓練上限1000</t>
        </is>
      </c>
    </row>
    <row customHeight="1" ht="16.5" r="1665" s="3">
      <c r="A1665" s="0" t="n">
        <v>1664</v>
      </c>
      <c r="B1665" s="0" t="inlineStr">
        <is>
          <t>训练上限1300</t>
        </is>
      </c>
      <c r="D1665" s="0" t="inlineStr">
        <is>
          <t>訓練上限1300</t>
        </is>
      </c>
    </row>
    <row customHeight="1" ht="16.5" r="1666" s="3">
      <c r="A1666" s="0" t="n">
        <v>1665</v>
      </c>
      <c r="B1666" s="0" t="inlineStr">
        <is>
          <t>训练上限1600</t>
        </is>
      </c>
      <c r="D1666" s="0" t="inlineStr">
        <is>
          <t>訓練上限1600</t>
        </is>
      </c>
    </row>
    <row customHeight="1" ht="16.5" r="1667" s="3">
      <c r="A1667" s="0" t="n">
        <v>1666</v>
      </c>
      <c r="B1667" s="0" t="inlineStr">
        <is>
          <t>训练上限1900</t>
        </is>
      </c>
      <c r="D1667" s="0" t="inlineStr">
        <is>
          <t>訓練上限1900</t>
        </is>
      </c>
    </row>
    <row customHeight="1" ht="16.5" r="1668" s="3">
      <c r="A1668" s="0" t="n">
        <v>1667</v>
      </c>
      <c r="B1668" s="0" t="inlineStr">
        <is>
          <t>训练上限2200</t>
        </is>
      </c>
      <c r="D1668" s="0" t="inlineStr">
        <is>
          <t>訓練上限2200</t>
        </is>
      </c>
    </row>
    <row customHeight="1" ht="16.5" r="1669" s="3">
      <c r="A1669" s="0" t="n">
        <v>1668</v>
      </c>
      <c r="B1669" s="0" t="inlineStr">
        <is>
          <t>训练上限2500</t>
        </is>
      </c>
      <c r="D1669" s="0" t="inlineStr">
        <is>
          <t>訓練上限2500</t>
        </is>
      </c>
    </row>
    <row customHeight="1" ht="16.5" r="1670" s="3">
      <c r="A1670" s="0" t="n">
        <v>1669</v>
      </c>
      <c r="B1670" s="0" t="inlineStr">
        <is>
          <t>训练上限2800</t>
        </is>
      </c>
      <c r="D1670" s="0" t="inlineStr">
        <is>
          <t>訓練上限2800</t>
        </is>
      </c>
    </row>
    <row customHeight="1" ht="16.5" r="1671" s="3">
      <c r="A1671" s="0" t="n">
        <v>1670</v>
      </c>
      <c r="B1671" s="0" t="inlineStr">
        <is>
          <t>训练上限3100</t>
        </is>
      </c>
      <c r="D1671" s="0" t="inlineStr">
        <is>
          <t>訓練上限3100</t>
        </is>
      </c>
    </row>
    <row customHeight="1" ht="16.5" r="1672" s="3">
      <c r="A1672" s="0" t="n">
        <v>1671</v>
      </c>
      <c r="B1672" s="0" t="inlineStr">
        <is>
          <t>训练上限3400</t>
        </is>
      </c>
      <c r="D1672" s="0" t="inlineStr">
        <is>
          <t>訓練上限3400</t>
        </is>
      </c>
    </row>
    <row customHeight="1" ht="16.5" r="1673" s="3">
      <c r="A1673" s="0" t="n">
        <v>1672</v>
      </c>
      <c r="B1673" s="0" t="inlineStr">
        <is>
          <t>训练上限3700</t>
        </is>
      </c>
      <c r="D1673" s="0" t="inlineStr">
        <is>
          <t>訓練上限3700</t>
        </is>
      </c>
    </row>
    <row customHeight="1" ht="16.5" r="1674" s="3">
      <c r="A1674" s="0" t="n">
        <v>1673</v>
      </c>
      <c r="B1674" s="0" t="inlineStr">
        <is>
          <t>训练上限4000</t>
        </is>
      </c>
      <c r="D1674" s="0" t="inlineStr">
        <is>
          <t>訓練上限4000</t>
        </is>
      </c>
    </row>
    <row customHeight="1" ht="16.5" r="1675" s="3">
      <c r="A1675" s="0" t="n">
        <v>1674</v>
      </c>
      <c r="B1675" s="0" t="inlineStr">
        <is>
          <t>训练上限4300</t>
        </is>
      </c>
      <c r="D1675" s="0" t="inlineStr">
        <is>
          <t>訓練上限4300</t>
        </is>
      </c>
    </row>
    <row customHeight="1" ht="16.5" r="1676" s="3">
      <c r="A1676" s="0" t="n">
        <v>1675</v>
      </c>
      <c r="B1676" s="0" t="inlineStr">
        <is>
          <t>训练上限4600</t>
        </is>
      </c>
      <c r="D1676" s="0" t="inlineStr">
        <is>
          <t>訓練上限4600</t>
        </is>
      </c>
    </row>
    <row customHeight="1" ht="16.5" r="1677" s="3">
      <c r="A1677" s="0" t="n">
        <v>1676</v>
      </c>
      <c r="B1677" s="0" t="inlineStr">
        <is>
          <t>训练上限4900</t>
        </is>
      </c>
      <c r="D1677" s="0" t="inlineStr">
        <is>
          <t>訓練上限4900</t>
        </is>
      </c>
    </row>
    <row customHeight="1" ht="16.5" r="1678" s="3">
      <c r="A1678" s="0" t="n">
        <v>1677</v>
      </c>
      <c r="B1678" s="0" t="inlineStr">
        <is>
          <t>训练上限5200</t>
        </is>
      </c>
      <c r="D1678" s="0" t="inlineStr">
        <is>
          <t>訓練上限5200</t>
        </is>
      </c>
    </row>
    <row customHeight="1" ht="16.5" r="1679" s="3">
      <c r="A1679" s="0" t="n">
        <v>1678</v>
      </c>
      <c r="B1679" s="0" t="inlineStr">
        <is>
          <t>训练上限5500</t>
        </is>
      </c>
      <c r="D1679" s="0" t="inlineStr">
        <is>
          <t>訓練上限5500</t>
        </is>
      </c>
    </row>
    <row customHeight="1" ht="16.5" r="1680" s="3">
      <c r="A1680" s="0" t="n">
        <v>1679</v>
      </c>
      <c r="B1680" s="0" t="inlineStr">
        <is>
          <t>训练上限5800</t>
        </is>
      </c>
      <c r="D1680" s="0" t="inlineStr">
        <is>
          <t>訓練上限5800</t>
        </is>
      </c>
    </row>
    <row customHeight="1" ht="16.5" r="1681" s="3">
      <c r="A1681" s="0" t="n">
        <v>1680</v>
      </c>
      <c r="B1681" s="0" t="inlineStr">
        <is>
          <t>训练上限6100</t>
        </is>
      </c>
      <c r="D1681" s="0" t="inlineStr">
        <is>
          <t>訓練上限6100</t>
        </is>
      </c>
    </row>
    <row customHeight="1" ht="16.5" r="1682" s="3">
      <c r="A1682" s="0" t="n">
        <v>1681</v>
      </c>
      <c r="B1682" s="0" t="inlineStr">
        <is>
          <t>训练上限6400</t>
        </is>
      </c>
      <c r="D1682" s="0" t="inlineStr">
        <is>
          <t>訓練上限6400</t>
        </is>
      </c>
    </row>
    <row customHeight="1" ht="16.5" r="1683" s="3">
      <c r="A1683" s="0" t="n">
        <v>1682</v>
      </c>
      <c r="B1683" s="0" t="inlineStr">
        <is>
          <t>训练上限6700</t>
        </is>
      </c>
      <c r="D1683" s="0" t="inlineStr">
        <is>
          <t>訓練上限6700</t>
        </is>
      </c>
    </row>
    <row customHeight="1" ht="16.5" r="1684" s="3">
      <c r="A1684" s="0" t="n">
        <v>1683</v>
      </c>
      <c r="B1684" s="0" t="inlineStr">
        <is>
          <t>训练上限7000</t>
        </is>
      </c>
      <c r="D1684" s="0" t="inlineStr">
        <is>
          <t>訓練上限7000</t>
        </is>
      </c>
    </row>
    <row customHeight="1" ht="16.5" r="1685" s="3">
      <c r="A1685" s="0" t="n">
        <v>1684</v>
      </c>
      <c r="B1685" s="0" t="inlineStr">
        <is>
          <t>训练上限7300</t>
        </is>
      </c>
      <c r="D1685" s="0" t="inlineStr">
        <is>
          <t>訓練上限7300</t>
        </is>
      </c>
    </row>
    <row customHeight="1" ht="16.5" r="1686" s="3">
      <c r="A1686" s="0" t="n">
        <v>1685</v>
      </c>
      <c r="B1686" s="0" t="inlineStr">
        <is>
          <t>训练上限7600</t>
        </is>
      </c>
      <c r="D1686" s="0" t="inlineStr">
        <is>
          <t>訓練上限7600</t>
        </is>
      </c>
    </row>
    <row customHeight="1" ht="16.5" r="1687" s="3">
      <c r="A1687" s="0" t="n">
        <v>1686</v>
      </c>
      <c r="B1687" s="0" t="inlineStr">
        <is>
          <t>训练上限7900</t>
        </is>
      </c>
      <c r="D1687" s="0" t="inlineStr">
        <is>
          <t>訓練上限7900</t>
        </is>
      </c>
    </row>
    <row customHeight="1" ht="16.5" r="1688" s="3">
      <c r="A1688" s="0" t="n">
        <v>1687</v>
      </c>
      <c r="B1688" s="0" t="inlineStr">
        <is>
          <t>训练上限8200</t>
        </is>
      </c>
      <c r="D1688" s="0" t="inlineStr">
        <is>
          <t>訓練上限8200</t>
        </is>
      </c>
    </row>
    <row customHeight="1" ht="16.5" r="1689" s="3">
      <c r="A1689" s="0" t="n">
        <v>1688</v>
      </c>
      <c r="B1689" s="0" t="inlineStr">
        <is>
          <t>训练上限8500</t>
        </is>
      </c>
      <c r="D1689" s="0" t="inlineStr">
        <is>
          <t>訓練上限8500</t>
        </is>
      </c>
    </row>
    <row customHeight="1" ht="16.5" r="1690" s="3">
      <c r="A1690" s="0" t="n">
        <v>1689</v>
      </c>
      <c r="B1690" s="0" t="inlineStr">
        <is>
          <t>训练上限8800</t>
        </is>
      </c>
      <c r="D1690" s="0" t="inlineStr">
        <is>
          <t>訓練上限8800</t>
        </is>
      </c>
    </row>
    <row customHeight="1" ht="16.5" r="1691" s="3">
      <c r="A1691" s="0" t="n">
        <v>1690</v>
      </c>
      <c r="B1691" s="0" t="inlineStr">
        <is>
          <t>可研究低级科技</t>
        </is>
      </c>
      <c r="D1691" s="0" t="inlineStr">
        <is>
          <t>可研究低級科技</t>
        </is>
      </c>
    </row>
    <row customHeight="1" ht="16.5" r="1692" s="3">
      <c r="A1692" s="0" t="n">
        <v>1691</v>
      </c>
      <c r="B1692" s="0" t="inlineStr">
        <is>
          <t>可研究中级科技</t>
        </is>
      </c>
      <c r="D1692" s="0" t="inlineStr">
        <is>
          <t>可研究中級科技</t>
        </is>
      </c>
    </row>
    <row customHeight="1" ht="16.5" r="1693" s="3">
      <c r="A1693" s="0" t="n">
        <v>1692</v>
      </c>
      <c r="B1693" s="0" t="inlineStr">
        <is>
          <t>可研究高级科技</t>
        </is>
      </c>
      <c r="D1693" s="0" t="inlineStr">
        <is>
          <t>可研究高級科技</t>
        </is>
      </c>
    </row>
    <row customHeight="1" ht="16.5" r="1694" s="3">
      <c r="A1694" s="0" t="n">
        <v>1693</v>
      </c>
      <c r="B1694" s="0" t="inlineStr">
        <is>
          <t>支援行军加快1%</t>
        </is>
      </c>
      <c r="D1694" s="0" t="inlineStr">
        <is>
          <t>支援行軍加快1%</t>
        </is>
      </c>
    </row>
    <row customHeight="1" ht="16.5" r="1695" s="3">
      <c r="A1695" s="0" t="n">
        <v>1694</v>
      </c>
      <c r="B1695" s="0" t="inlineStr">
        <is>
          <t>支援行军加快2%</t>
        </is>
      </c>
      <c r="D1695" s="0" t="inlineStr">
        <is>
          <t>支援行軍加快2%</t>
        </is>
      </c>
    </row>
    <row customHeight="1" ht="16.5" r="1696" s="3">
      <c r="A1696" s="0" t="n">
        <v>1695</v>
      </c>
      <c r="B1696" s="0" t="inlineStr">
        <is>
          <t>支援行军加快3%</t>
        </is>
      </c>
      <c r="D1696" s="0" t="inlineStr">
        <is>
          <t>支援行軍加快3%</t>
        </is>
      </c>
    </row>
    <row customHeight="1" ht="16.5" r="1697" s="3">
      <c r="A1697" s="0" t="n">
        <v>1696</v>
      </c>
      <c r="B1697" s="0" t="inlineStr">
        <is>
          <t>支援行军加快4%</t>
        </is>
      </c>
      <c r="D1697" s="0" t="inlineStr">
        <is>
          <t>支援行軍加快4%</t>
        </is>
      </c>
    </row>
    <row customHeight="1" ht="16.5" r="1698" s="3">
      <c r="A1698" s="0" t="n">
        <v>1697</v>
      </c>
      <c r="B1698" s="0" t="inlineStr">
        <is>
          <t>支援行军加快5%</t>
        </is>
      </c>
      <c r="D1698" s="0" t="inlineStr">
        <is>
          <t>支援行軍加快5%</t>
        </is>
      </c>
    </row>
    <row customHeight="1" ht="16.5" r="1699" s="3">
      <c r="A1699" s="0" t="n">
        <v>1698</v>
      </c>
      <c r="B1699" s="0" t="inlineStr">
        <is>
          <t>支援行军加快6%</t>
        </is>
      </c>
      <c r="D1699" s="0" t="inlineStr">
        <is>
          <t>支援行軍加快6%</t>
        </is>
      </c>
    </row>
    <row customHeight="1" ht="16.5" r="1700" s="3">
      <c r="A1700" s="0" t="n">
        <v>1699</v>
      </c>
      <c r="B1700" s="0" t="inlineStr">
        <is>
          <t>支援行军加快7%</t>
        </is>
      </c>
      <c r="D1700" s="0" t="inlineStr">
        <is>
          <t>支援行軍加快7%</t>
        </is>
      </c>
    </row>
    <row customHeight="1" ht="16.5" r="1701" s="3">
      <c r="A1701" s="0" t="n">
        <v>1700</v>
      </c>
      <c r="B1701" s="0" t="inlineStr">
        <is>
          <t>支援行军加快8%</t>
        </is>
      </c>
      <c r="D1701" s="0" t="inlineStr">
        <is>
          <t>支援行軍加快8%</t>
        </is>
      </c>
    </row>
    <row customHeight="1" ht="16.5" r="1702" s="3">
      <c r="A1702" s="0" t="n">
        <v>1701</v>
      </c>
      <c r="B1702" s="0" t="inlineStr">
        <is>
          <t>支援行军加快9%</t>
        </is>
      </c>
      <c r="D1702" s="0" t="inlineStr">
        <is>
          <t>支援行軍加快9%</t>
        </is>
      </c>
    </row>
    <row customHeight="1" ht="16.5" r="1703" s="3">
      <c r="A1703" s="0" t="n">
        <v>1702</v>
      </c>
      <c r="B1703" s="0" t="inlineStr">
        <is>
          <t>支援行军加快10%</t>
        </is>
      </c>
      <c r="D1703" s="0" t="inlineStr">
        <is>
          <t>支援行軍加快10%</t>
        </is>
      </c>
    </row>
    <row customHeight="1" ht="16.5" r="1704" s="3">
      <c r="A1704" s="0" t="n">
        <v>1703</v>
      </c>
      <c r="B1704" s="0" t="inlineStr">
        <is>
          <t>支援行军加快11%</t>
        </is>
      </c>
      <c r="D1704" s="0" t="inlineStr">
        <is>
          <t>支援行軍加快11%</t>
        </is>
      </c>
    </row>
    <row customHeight="1" ht="16.5" r="1705" s="3">
      <c r="A1705" s="0" t="n">
        <v>1704</v>
      </c>
      <c r="B1705" s="0" t="inlineStr">
        <is>
          <t>支援行军加快12%</t>
        </is>
      </c>
      <c r="D1705" s="0" t="inlineStr">
        <is>
          <t>支援行軍加快12%</t>
        </is>
      </c>
    </row>
    <row customHeight="1" ht="16.5" r="1706" s="3">
      <c r="A1706" s="0" t="n">
        <v>1705</v>
      </c>
      <c r="B1706" s="0" t="inlineStr">
        <is>
          <t>支援行军加快13%</t>
        </is>
      </c>
      <c r="D1706" s="0" t="inlineStr">
        <is>
          <t>支援行軍加快13%</t>
        </is>
      </c>
    </row>
    <row customHeight="1" ht="16.5" r="1707" s="3">
      <c r="A1707" s="0" t="n">
        <v>1706</v>
      </c>
      <c r="B1707" s="0" t="inlineStr">
        <is>
          <t>支援行军加快14%</t>
        </is>
      </c>
      <c r="D1707" s="0" t="inlineStr">
        <is>
          <t>支援行軍加快14%</t>
        </is>
      </c>
    </row>
    <row customHeight="1" ht="16.5" r="1708" s="3">
      <c r="A1708" s="0" t="n">
        <v>1707</v>
      </c>
      <c r="B1708" s="0" t="inlineStr">
        <is>
          <t>支援行军加快15%</t>
        </is>
      </c>
      <c r="D1708" s="0" t="inlineStr">
        <is>
          <t>支援行軍加快15%</t>
        </is>
      </c>
    </row>
    <row customHeight="1" ht="16.5" r="1709" s="3">
      <c r="A1709" s="0" t="n">
        <v>1708</v>
      </c>
      <c r="B1709" s="0" t="inlineStr">
        <is>
          <t>支援行军加快16%</t>
        </is>
      </c>
      <c r="D1709" s="0" t="inlineStr">
        <is>
          <t>支援行軍加快16%</t>
        </is>
      </c>
    </row>
    <row customHeight="1" ht="16.5" r="1710" s="3">
      <c r="A1710" s="0" t="n">
        <v>1709</v>
      </c>
      <c r="B1710" s="0" t="inlineStr">
        <is>
          <t>支援行军加快17%</t>
        </is>
      </c>
      <c r="D1710" s="0" t="inlineStr">
        <is>
          <t>支援行軍加快17%</t>
        </is>
      </c>
    </row>
    <row customHeight="1" ht="16.5" r="1711" s="3">
      <c r="A1711" s="0" t="n">
        <v>1710</v>
      </c>
      <c r="B1711" s="0" t="inlineStr">
        <is>
          <t>支援行军加快18%</t>
        </is>
      </c>
      <c r="D1711" s="0" t="inlineStr">
        <is>
          <t>支援行軍加快18%</t>
        </is>
      </c>
    </row>
    <row customHeight="1" ht="16.5" r="1712" s="3">
      <c r="A1712" s="0" t="n">
        <v>1711</v>
      </c>
      <c r="B1712" s="0" t="inlineStr">
        <is>
          <t>支援行军加快19%</t>
        </is>
      </c>
      <c r="D1712" s="0" t="inlineStr">
        <is>
          <t>支援行軍加快19%</t>
        </is>
      </c>
    </row>
    <row customHeight="1" ht="16.5" r="1713" s="3">
      <c r="A1713" s="0" t="n">
        <v>1712</v>
      </c>
      <c r="B1713" s="0" t="inlineStr">
        <is>
          <t>支援行军加快20%</t>
        </is>
      </c>
      <c r="D1713" s="0" t="inlineStr">
        <is>
          <t>支援行軍加快20%</t>
        </is>
      </c>
    </row>
    <row customHeight="1" ht="16.5" r="1714" s="3">
      <c r="A1714" s="0" t="n">
        <v>1713</v>
      </c>
      <c r="B1714" s="0" t="inlineStr">
        <is>
          <t>支援行军加快21%</t>
        </is>
      </c>
      <c r="D1714" s="0" t="inlineStr">
        <is>
          <t>支援行軍加快21%</t>
        </is>
      </c>
    </row>
    <row customHeight="1" ht="16.5" r="1715" s="3">
      <c r="A1715" s="0" t="n">
        <v>1714</v>
      </c>
      <c r="B1715" s="0" t="inlineStr">
        <is>
          <t>支援行军加快22%</t>
        </is>
      </c>
      <c r="D1715" s="0" t="inlineStr">
        <is>
          <t>支援行軍加快22%</t>
        </is>
      </c>
    </row>
    <row customHeight="1" ht="16.5" r="1716" s="3">
      <c r="A1716" s="0" t="n">
        <v>1715</v>
      </c>
      <c r="B1716" s="0" t="inlineStr">
        <is>
          <t>支援行军加快23%</t>
        </is>
      </c>
      <c r="D1716" s="0" t="inlineStr">
        <is>
          <t>支援行軍加快23%</t>
        </is>
      </c>
    </row>
    <row customHeight="1" ht="16.5" r="1717" s="3">
      <c r="A1717" s="0" t="n">
        <v>1716</v>
      </c>
      <c r="B1717" s="0" t="inlineStr">
        <is>
          <t>支援行军加快24%</t>
        </is>
      </c>
      <c r="D1717" s="0" t="inlineStr">
        <is>
          <t>支援行軍加快24%</t>
        </is>
      </c>
    </row>
    <row customHeight="1" ht="16.5" r="1718" s="3">
      <c r="A1718" s="0" t="n">
        <v>1717</v>
      </c>
      <c r="B1718" s="0" t="inlineStr">
        <is>
          <t>支援行军加快25%</t>
        </is>
      </c>
      <c r="D1718" s="0" t="inlineStr">
        <is>
          <t>支援行軍加快25%</t>
        </is>
      </c>
    </row>
    <row customHeight="1" ht="16.5" r="1719" s="3">
      <c r="A1719" s="0" t="n">
        <v>1718</v>
      </c>
      <c r="B1719" s="0" t="inlineStr">
        <is>
          <t>支援行军加快26%</t>
        </is>
      </c>
      <c r="D1719" s="0" t="inlineStr">
        <is>
          <t>支援行軍加快26%</t>
        </is>
      </c>
    </row>
    <row customHeight="1" ht="16.5" r="1720" s="3">
      <c r="A1720" s="0" t="n">
        <v>1719</v>
      </c>
      <c r="B1720" s="0" t="inlineStr">
        <is>
          <t>支援行军加快27%</t>
        </is>
      </c>
      <c r="D1720" s="0" t="inlineStr">
        <is>
          <t>支援行軍加快27%</t>
        </is>
      </c>
    </row>
    <row customHeight="1" ht="16.5" r="1721" s="3">
      <c r="A1721" s="0" t="n">
        <v>1720</v>
      </c>
      <c r="B1721" s="0" t="inlineStr">
        <is>
          <t>支援行军加快28%</t>
        </is>
      </c>
      <c r="D1721" s="0" t="inlineStr">
        <is>
          <t>支援行軍加快28%</t>
        </is>
      </c>
    </row>
    <row customHeight="1" ht="16.5" r="1722" s="3">
      <c r="A1722" s="0" t="n">
        <v>1721</v>
      </c>
      <c r="B1722" s="0" t="inlineStr">
        <is>
          <t>支援行军加快29%</t>
        </is>
      </c>
      <c r="D1722" s="0" t="inlineStr">
        <is>
          <t>支援行軍加快29%</t>
        </is>
      </c>
    </row>
    <row customHeight="1" ht="16.5" r="1723" s="3">
      <c r="A1723" s="0" t="n">
        <v>1722</v>
      </c>
      <c r="B1723" s="0" t="inlineStr">
        <is>
          <t>支援行军加快30%</t>
        </is>
      </c>
      <c r="D1723" s="0" t="inlineStr">
        <is>
          <t>支援行軍加快30%</t>
        </is>
      </c>
    </row>
    <row customHeight="1" ht="16.5" r="1724" s="3">
      <c r="A1724" s="0" t="n">
        <v>1723</v>
      </c>
      <c r="B1724" s="0" t="inlineStr">
        <is>
          <t>资源保护130000</t>
        </is>
      </c>
      <c r="D1724" s="0" t="inlineStr">
        <is>
          <t>資源保護130000</t>
        </is>
      </c>
    </row>
    <row customHeight="1" ht="16.5" r="1725" s="3">
      <c r="A1725" s="0" t="n">
        <v>1724</v>
      </c>
      <c r="B1725" s="0" t="inlineStr">
        <is>
          <t>资源保护160000</t>
        </is>
      </c>
      <c r="D1725" s="0" t="inlineStr">
        <is>
          <t>資源保護160000</t>
        </is>
      </c>
    </row>
    <row customHeight="1" ht="16.5" r="1726" s="3">
      <c r="A1726" s="0" t="n">
        <v>1725</v>
      </c>
      <c r="B1726" s="0" t="inlineStr">
        <is>
          <t>资源保护190000</t>
        </is>
      </c>
      <c r="D1726" s="0" t="inlineStr">
        <is>
          <t>資源保護190000</t>
        </is>
      </c>
    </row>
    <row customHeight="1" ht="16.5" r="1727" s="3">
      <c r="A1727" s="0" t="n">
        <v>1726</v>
      </c>
      <c r="B1727" s="0" t="inlineStr">
        <is>
          <t>资源保护220000</t>
        </is>
      </c>
      <c r="D1727" s="0" t="inlineStr">
        <is>
          <t>資源保護220000</t>
        </is>
      </c>
    </row>
    <row customHeight="1" ht="16.5" r="1728" s="3">
      <c r="A1728" s="0" t="n">
        <v>1727</v>
      </c>
      <c r="B1728" s="0" t="inlineStr">
        <is>
          <t>资源保护250000</t>
        </is>
      </c>
      <c r="D1728" s="0" t="inlineStr">
        <is>
          <t>資源保護250000</t>
        </is>
      </c>
    </row>
    <row customHeight="1" ht="16.5" r="1729" s="3">
      <c r="A1729" s="0" t="n">
        <v>1728</v>
      </c>
      <c r="B1729" s="0" t="inlineStr">
        <is>
          <t>资源保护280000</t>
        </is>
      </c>
      <c r="D1729" s="0" t="inlineStr">
        <is>
          <t>資源保護280000</t>
        </is>
      </c>
    </row>
    <row customHeight="1" ht="16.5" r="1730" s="3">
      <c r="A1730" s="0" t="n">
        <v>1729</v>
      </c>
      <c r="B1730" s="0" t="inlineStr">
        <is>
          <t>资源保护310000</t>
        </is>
      </c>
      <c r="D1730" s="0" t="inlineStr">
        <is>
          <t>資源保護310000</t>
        </is>
      </c>
    </row>
    <row customHeight="1" ht="16.5" r="1731" s="3">
      <c r="A1731" s="0" t="n">
        <v>1730</v>
      </c>
      <c r="B1731" s="0" t="inlineStr">
        <is>
          <t>资源保护340000</t>
        </is>
      </c>
      <c r="D1731" s="0" t="inlineStr">
        <is>
          <t>資源保護340000</t>
        </is>
      </c>
    </row>
    <row customHeight="1" ht="16.5" r="1732" s="3">
      <c r="A1732" s="0" t="n">
        <v>1731</v>
      </c>
      <c r="B1732" s="0" t="inlineStr">
        <is>
          <t>资源保护370000</t>
        </is>
      </c>
      <c r="D1732" s="0" t="inlineStr">
        <is>
          <t>資源保護370000</t>
        </is>
      </c>
    </row>
    <row customHeight="1" ht="16.5" r="1733" s="3">
      <c r="A1733" s="0" t="n">
        <v>1732</v>
      </c>
      <c r="B1733" s="0" t="inlineStr">
        <is>
          <t>资源保护400000</t>
        </is>
      </c>
      <c r="D1733" s="0" t="inlineStr">
        <is>
          <t>資源保護400000</t>
        </is>
      </c>
    </row>
    <row customHeight="1" ht="16.5" r="1734" s="3">
      <c r="A1734" s="0" t="n">
        <v>1733</v>
      </c>
      <c r="B1734" s="0" t="inlineStr">
        <is>
          <t>资源保护430000</t>
        </is>
      </c>
      <c r="D1734" s="0" t="inlineStr">
        <is>
          <t>資源保護430000</t>
        </is>
      </c>
    </row>
    <row customHeight="1" ht="16.5" r="1735" s="3">
      <c r="A1735" s="0" t="n">
        <v>1734</v>
      </c>
      <c r="B1735" s="0" t="inlineStr">
        <is>
          <t>资源保护460000</t>
        </is>
      </c>
      <c r="D1735" s="0" t="inlineStr">
        <is>
          <t>資源保護460000</t>
        </is>
      </c>
    </row>
    <row customHeight="1" ht="16.5" r="1736" s="3">
      <c r="A1736" s="0" t="n">
        <v>1735</v>
      </c>
      <c r="B1736" s="0" t="inlineStr">
        <is>
          <t>资源保护490000</t>
        </is>
      </c>
      <c r="D1736" s="0" t="inlineStr">
        <is>
          <t>資源保護490000</t>
        </is>
      </c>
    </row>
    <row customHeight="1" ht="16.5" r="1737" s="3">
      <c r="A1737" s="0" t="n">
        <v>1736</v>
      </c>
      <c r="B1737" s="0" t="inlineStr">
        <is>
          <t>资源保护520000</t>
        </is>
      </c>
      <c r="D1737" s="0" t="inlineStr">
        <is>
          <t>資源保護520000</t>
        </is>
      </c>
    </row>
    <row customHeight="1" ht="16.5" r="1738" s="3">
      <c r="A1738" s="0" t="n">
        <v>1737</v>
      </c>
      <c r="B1738" s="0" t="inlineStr">
        <is>
          <t>资源保护550000</t>
        </is>
      </c>
      <c r="D1738" s="0" t="inlineStr">
        <is>
          <t>資源保護550000</t>
        </is>
      </c>
    </row>
    <row customHeight="1" ht="16.5" r="1739" s="3">
      <c r="A1739" s="0" t="n">
        <v>1738</v>
      </c>
      <c r="B1739" s="0" t="inlineStr">
        <is>
          <t>资源保护580000</t>
        </is>
      </c>
      <c r="D1739" s="0" t="inlineStr">
        <is>
          <t>資源保護580000</t>
        </is>
      </c>
    </row>
    <row customHeight="1" ht="16.5" r="1740" s="3">
      <c r="A1740" s="0" t="n">
        <v>1739</v>
      </c>
      <c r="B1740" s="0" t="inlineStr">
        <is>
          <t>资源保护610000</t>
        </is>
      </c>
      <c r="D1740" s="0" t="inlineStr">
        <is>
          <t>資源保護610000</t>
        </is>
      </c>
    </row>
    <row customHeight="1" ht="16.5" r="1741" s="3">
      <c r="A1741" s="0" t="n">
        <v>1740</v>
      </c>
      <c r="B1741" s="0" t="inlineStr">
        <is>
          <t>资源保护640000</t>
        </is>
      </c>
      <c r="D1741" s="0" t="inlineStr">
        <is>
          <t>資源保護640000</t>
        </is>
      </c>
    </row>
    <row customHeight="1" ht="16.5" r="1742" s="3">
      <c r="A1742" s="0" t="n">
        <v>1741</v>
      </c>
      <c r="B1742" s="0" t="inlineStr">
        <is>
          <t>资源保护670000</t>
        </is>
      </c>
      <c r="D1742" s="0" t="inlineStr">
        <is>
          <t>資源保護670000</t>
        </is>
      </c>
    </row>
    <row customHeight="1" ht="16.5" r="1743" s="3">
      <c r="A1743" s="0" t="n">
        <v>1742</v>
      </c>
      <c r="B1743" s="0" t="inlineStr">
        <is>
          <t>资源保护700000</t>
        </is>
      </c>
      <c r="D1743" s="0" t="inlineStr">
        <is>
          <t>資源保護700000</t>
        </is>
      </c>
    </row>
    <row customHeight="1" ht="16.5" r="1744" s="3">
      <c r="A1744" s="0" t="n">
        <v>1743</v>
      </c>
      <c r="B1744" s="0" t="inlineStr">
        <is>
          <t>资源保护730000</t>
        </is>
      </c>
      <c r="D1744" s="0" t="inlineStr">
        <is>
          <t>資源保護730000</t>
        </is>
      </c>
    </row>
    <row customHeight="1" ht="16.5" r="1745" s="3">
      <c r="A1745" s="0" t="n">
        <v>1744</v>
      </c>
      <c r="B1745" s="0" t="inlineStr">
        <is>
          <t>资源保护760000</t>
        </is>
      </c>
      <c r="D1745" s="0" t="inlineStr">
        <is>
          <t>資源保護760000</t>
        </is>
      </c>
    </row>
    <row customHeight="1" ht="16.5" r="1746" s="3">
      <c r="A1746" s="0" t="n">
        <v>1745</v>
      </c>
      <c r="B1746" s="0" t="inlineStr">
        <is>
          <t>资源保护790000</t>
        </is>
      </c>
      <c r="D1746" s="0" t="inlineStr">
        <is>
          <t>資源保護790000</t>
        </is>
      </c>
    </row>
    <row customHeight="1" ht="16.5" r="1747" s="3">
      <c r="A1747" s="0" t="n">
        <v>1746</v>
      </c>
      <c r="B1747" s="0" t="inlineStr">
        <is>
          <t>资源保护820000</t>
        </is>
      </c>
      <c r="D1747" s="0" t="inlineStr">
        <is>
          <t>資源保護820000</t>
        </is>
      </c>
    </row>
    <row customHeight="1" ht="16.5" r="1748" s="3">
      <c r="A1748" s="0" t="n">
        <v>1747</v>
      </c>
      <c r="B1748" s="0" t="inlineStr">
        <is>
          <t>资源保护850000</t>
        </is>
      </c>
      <c r="D1748" s="0" t="inlineStr">
        <is>
          <t>資源保護850000</t>
        </is>
      </c>
    </row>
    <row customHeight="1" ht="16.5" r="1749" s="3">
      <c r="A1749" s="0" t="n">
        <v>1748</v>
      </c>
      <c r="B1749" s="0" t="inlineStr">
        <is>
          <t>资源保护880000</t>
        </is>
      </c>
      <c r="D1749" s="0" t="inlineStr">
        <is>
          <t>資源保護880000</t>
        </is>
      </c>
    </row>
    <row customHeight="1" ht="16.5" r="1750" s="3">
      <c r="A1750" s="0" t="n">
        <v>1749</v>
      </c>
      <c r="B1750" s="0" t="inlineStr">
        <is>
          <t>资源保护910000</t>
        </is>
      </c>
      <c r="D1750" s="0" t="inlineStr">
        <is>
          <t>資源保護910000</t>
        </is>
      </c>
    </row>
    <row customHeight="1" ht="16.5" r="1751" s="3">
      <c r="A1751" s="0" t="n">
        <v>1750</v>
      </c>
      <c r="B1751" s="0" t="inlineStr">
        <is>
          <t>资源保护940000</t>
        </is>
      </c>
      <c r="D1751" s="0" t="inlineStr">
        <is>
          <t>資源保護940000</t>
        </is>
      </c>
    </row>
    <row customHeight="1" ht="16.5" r="1752" s="3">
      <c r="A1752" s="0" t="n">
        <v>1751</v>
      </c>
      <c r="B1752" s="0" t="inlineStr">
        <is>
          <t>资源保护970000</t>
        </is>
      </c>
      <c r="D1752" s="0" t="inlineStr">
        <is>
          <t>資源保護970000</t>
        </is>
      </c>
    </row>
    <row customHeight="1" ht="16.5" r="1753" s="3">
      <c r="A1753" s="0" t="n">
        <v>1752</v>
      </c>
      <c r="B1753" s="0" t="inlineStr">
        <is>
          <t>资源保护1000000</t>
        </is>
      </c>
      <c r="D1753" s="0" t="inlineStr">
        <is>
          <t>資源保護1000000</t>
        </is>
      </c>
    </row>
    <row customHeight="1" ht="16.5" r="1754" s="3">
      <c r="A1754" s="0" t="n">
        <v>1753</v>
      </c>
      <c r="B1754" s="0" t="inlineStr">
        <is>
          <t>铜币产量2815</t>
        </is>
      </c>
      <c r="D1754" s="0" t="inlineStr">
        <is>
          <t>銅幣產量2815</t>
        </is>
      </c>
    </row>
    <row customHeight="1" ht="16.5" r="1755" s="3">
      <c r="A1755" s="0" t="n">
        <v>1754</v>
      </c>
      <c r="B1755" s="0" t="inlineStr">
        <is>
          <t>铜币产量2950</t>
        </is>
      </c>
      <c r="D1755" s="0" t="inlineStr">
        <is>
          <t>銅幣產量2950</t>
        </is>
      </c>
    </row>
    <row customHeight="1" ht="16.5" r="1756" s="3">
      <c r="A1756" s="0" t="n">
        <v>1755</v>
      </c>
      <c r="B1756" s="0" t="inlineStr">
        <is>
          <t>铜币产量3130</t>
        </is>
      </c>
      <c r="D1756" s="0" t="inlineStr">
        <is>
          <t>銅幣產量3130</t>
        </is>
      </c>
    </row>
    <row customHeight="1" ht="16.5" r="1757" s="3">
      <c r="A1757" s="0" t="n">
        <v>1756</v>
      </c>
      <c r="B1757" s="0" t="inlineStr">
        <is>
          <t>铜币产量3355</t>
        </is>
      </c>
      <c r="D1757" s="0" t="inlineStr">
        <is>
          <t>銅幣產量3355</t>
        </is>
      </c>
    </row>
    <row customHeight="1" ht="16.5" r="1758" s="3">
      <c r="A1758" s="0" t="n">
        <v>1757</v>
      </c>
      <c r="B1758" s="0" t="inlineStr">
        <is>
          <t>铜币产量3625</t>
        </is>
      </c>
      <c r="D1758" s="0" t="inlineStr">
        <is>
          <t>銅幣產量3625</t>
        </is>
      </c>
    </row>
    <row customHeight="1" ht="16.5" r="1759" s="3">
      <c r="A1759" s="0" t="n">
        <v>1758</v>
      </c>
      <c r="B1759" s="0" t="inlineStr">
        <is>
          <t>铜币产量3940</t>
        </is>
      </c>
      <c r="D1759" s="0" t="inlineStr">
        <is>
          <t>銅幣產量3940</t>
        </is>
      </c>
    </row>
    <row customHeight="1" ht="16.5" r="1760" s="3">
      <c r="A1760" s="0" t="n">
        <v>1759</v>
      </c>
      <c r="B1760" s="0" t="inlineStr">
        <is>
          <t>铜币产量4300</t>
        </is>
      </c>
      <c r="D1760" s="0" t="inlineStr">
        <is>
          <t>銅幣產量4300</t>
        </is>
      </c>
    </row>
    <row customHeight="1" ht="16.5" r="1761" s="3">
      <c r="A1761" s="0" t="n">
        <v>1760</v>
      </c>
      <c r="B1761" s="0" t="inlineStr">
        <is>
          <t>铜币产量4705</t>
        </is>
      </c>
      <c r="D1761" s="0" t="inlineStr">
        <is>
          <t>銅幣產量4705</t>
        </is>
      </c>
    </row>
    <row customHeight="1" ht="16.5" r="1762" s="3">
      <c r="A1762" s="0" t="n">
        <v>1761</v>
      </c>
      <c r="B1762" s="0" t="inlineStr">
        <is>
          <t>铜币产量5155</t>
        </is>
      </c>
      <c r="D1762" s="0" t="inlineStr">
        <is>
          <t>銅幣產量5155</t>
        </is>
      </c>
    </row>
    <row customHeight="1" ht="16.5" r="1763" s="3">
      <c r="A1763" s="0" t="n">
        <v>1762</v>
      </c>
      <c r="B1763" s="0" t="inlineStr">
        <is>
          <t>铜币产量5650</t>
        </is>
      </c>
      <c r="D1763" s="0" t="inlineStr">
        <is>
          <t>銅幣產量5650</t>
        </is>
      </c>
    </row>
    <row customHeight="1" ht="16.5" r="1764" s="3">
      <c r="A1764" s="0" t="n">
        <v>1763</v>
      </c>
      <c r="B1764" s="0" t="inlineStr">
        <is>
          <t>铜币产量6190</t>
        </is>
      </c>
      <c r="D1764" s="0" t="inlineStr">
        <is>
          <t>銅幣產量6190</t>
        </is>
      </c>
    </row>
    <row customHeight="1" ht="16.5" r="1765" s="3">
      <c r="A1765" s="0" t="n">
        <v>1764</v>
      </c>
      <c r="B1765" s="0" t="inlineStr">
        <is>
          <t>铜币产量6775</t>
        </is>
      </c>
      <c r="D1765" s="0" t="inlineStr">
        <is>
          <t>銅幣產量6775</t>
        </is>
      </c>
    </row>
    <row customHeight="1" ht="16.5" r="1766" s="3">
      <c r="A1766" s="0" t="n">
        <v>1765</v>
      </c>
      <c r="B1766" s="0" t="inlineStr">
        <is>
          <t>铜币产量7405</t>
        </is>
      </c>
      <c r="D1766" s="0" t="inlineStr">
        <is>
          <t>銅幣產量7405</t>
        </is>
      </c>
    </row>
    <row customHeight="1" ht="16.5" r="1767" s="3">
      <c r="A1767" s="0" t="n">
        <v>1766</v>
      </c>
      <c r="B1767" s="0" t="inlineStr">
        <is>
          <t>铜币产量8080</t>
        </is>
      </c>
      <c r="D1767" s="0" t="inlineStr">
        <is>
          <t>銅幣產量8080</t>
        </is>
      </c>
    </row>
    <row customHeight="1" ht="16.5" r="1768" s="3">
      <c r="A1768" s="0" t="n">
        <v>1767</v>
      </c>
      <c r="B1768" s="0" t="inlineStr">
        <is>
          <t>铜币产量8800</t>
        </is>
      </c>
      <c r="D1768" s="0" t="inlineStr">
        <is>
          <t>銅幣產量8800</t>
        </is>
      </c>
    </row>
    <row customHeight="1" ht="16.5" r="1769" s="3">
      <c r="A1769" s="0" t="n">
        <v>1768</v>
      </c>
      <c r="B1769" s="0" t="inlineStr">
        <is>
          <t>铜币产量9565</t>
        </is>
      </c>
      <c r="D1769" s="0" t="inlineStr">
        <is>
          <t>銅幣產量9565</t>
        </is>
      </c>
    </row>
    <row customHeight="1" ht="16.5" r="1770" s="3">
      <c r="A1770" s="0" t="n">
        <v>1769</v>
      </c>
      <c r="B1770" s="0" t="inlineStr">
        <is>
          <t>铜币产量10375</t>
        </is>
      </c>
      <c r="D1770" s="0" t="inlineStr">
        <is>
          <t>銅幣產量10375</t>
        </is>
      </c>
    </row>
    <row customHeight="1" ht="16.5" r="1771" s="3">
      <c r="A1771" s="0" t="n">
        <v>1770</v>
      </c>
      <c r="B1771" s="0" t="inlineStr">
        <is>
          <t>铜币产量11230</t>
        </is>
      </c>
      <c r="D1771" s="0" t="inlineStr">
        <is>
          <t>銅幣產量11230</t>
        </is>
      </c>
    </row>
    <row customHeight="1" ht="16.5" r="1772" s="3">
      <c r="A1772" s="0" t="n">
        <v>1771</v>
      </c>
      <c r="B1772" s="0" t="inlineStr">
        <is>
          <t>铜币产量12130</t>
        </is>
      </c>
      <c r="D1772" s="0" t="inlineStr">
        <is>
          <t>銅幣產量12130</t>
        </is>
      </c>
    </row>
    <row customHeight="1" ht="16.5" r="1773" s="3">
      <c r="A1773" s="0" t="n">
        <v>1772</v>
      </c>
      <c r="B1773" s="0" t="inlineStr">
        <is>
          <t>铜币产量13075</t>
        </is>
      </c>
      <c r="D1773" s="0" t="inlineStr">
        <is>
          <t>銅幣產量13075</t>
        </is>
      </c>
    </row>
    <row customHeight="1" ht="16.5" r="1774" s="3">
      <c r="A1774" s="0" t="n">
        <v>1773</v>
      </c>
      <c r="B1774" s="0" t="inlineStr">
        <is>
          <t>铜币产量14065</t>
        </is>
      </c>
      <c r="D1774" s="0" t="inlineStr">
        <is>
          <t>銅幣產量14065</t>
        </is>
      </c>
    </row>
    <row customHeight="1" ht="16.5" r="1775" s="3">
      <c r="A1775" s="0" t="n">
        <v>1774</v>
      </c>
      <c r="B1775" s="0" t="inlineStr">
        <is>
          <t>铜币产量15100</t>
        </is>
      </c>
      <c r="D1775" s="0" t="inlineStr">
        <is>
          <t>銅幣產量15100</t>
        </is>
      </c>
    </row>
    <row customHeight="1" ht="16.5" r="1776" s="3">
      <c r="A1776" s="0" t="n">
        <v>1775</v>
      </c>
      <c r="B1776" s="0" t="inlineStr">
        <is>
          <t>铜币产量16180</t>
        </is>
      </c>
      <c r="D1776" s="0" t="inlineStr">
        <is>
          <t>銅幣產量16180</t>
        </is>
      </c>
    </row>
    <row customHeight="1" ht="16.5" r="1777" s="3">
      <c r="A1777" s="0" t="n">
        <v>1776</v>
      </c>
      <c r="B1777" s="0" t="inlineStr">
        <is>
          <t>铜币产量17305</t>
        </is>
      </c>
      <c r="D1777" s="0" t="inlineStr">
        <is>
          <t>銅幣產量17305</t>
        </is>
      </c>
    </row>
    <row customHeight="1" ht="16.5" r="1778" s="3">
      <c r="A1778" s="0" t="n">
        <v>1777</v>
      </c>
      <c r="B1778" s="0" t="inlineStr">
        <is>
          <t>铜币产量18475</t>
        </is>
      </c>
      <c r="D1778" s="0" t="inlineStr">
        <is>
          <t>銅幣產量18475</t>
        </is>
      </c>
    </row>
    <row customHeight="1" ht="16.5" r="1779" s="3">
      <c r="A1779" s="0" t="n">
        <v>1778</v>
      </c>
      <c r="B1779" s="0" t="inlineStr">
        <is>
          <t>铜币产量19690</t>
        </is>
      </c>
      <c r="D1779" s="0" t="inlineStr">
        <is>
          <t>銅幣產量19690</t>
        </is>
      </c>
    </row>
    <row customHeight="1" ht="16.5" r="1780" s="3">
      <c r="A1780" s="0" t="n">
        <v>1779</v>
      </c>
      <c r="B1780" s="0" t="inlineStr">
        <is>
          <t>铜币产量20950</t>
        </is>
      </c>
      <c r="D1780" s="0" t="inlineStr">
        <is>
          <t>銅幣產量20950</t>
        </is>
      </c>
    </row>
    <row customHeight="1" ht="16.5" r="1781" s="3">
      <c r="A1781" s="0" t="n">
        <v>1780</v>
      </c>
      <c r="B1781" s="0" t="inlineStr">
        <is>
          <t>铜币产量22255</t>
        </is>
      </c>
      <c r="D1781" s="0" t="inlineStr">
        <is>
          <t>銅幣產量22255</t>
        </is>
      </c>
    </row>
    <row customHeight="1" ht="16.5" r="1782" s="3">
      <c r="A1782" s="0" t="n">
        <v>1781</v>
      </c>
      <c r="B1782" s="0" t="inlineStr">
        <is>
          <t>铜币产量23605</t>
        </is>
      </c>
      <c r="D1782" s="0" t="inlineStr">
        <is>
          <t>銅幣產量23605</t>
        </is>
      </c>
    </row>
    <row customHeight="1" ht="16.5" r="1783" s="3">
      <c r="A1783" s="0" t="n">
        <v>1782</v>
      </c>
      <c r="B1783" s="0" t="inlineStr">
        <is>
          <t>铜币产量25000</t>
        </is>
      </c>
      <c r="D1783" s="0" t="inlineStr">
        <is>
          <t>銅幣產量25000</t>
        </is>
      </c>
    </row>
    <row customHeight="1" ht="16.5" r="1784" s="3">
      <c r="A1784" s="0" t="n">
        <v>1783</v>
      </c>
      <c r="B1784" s="0" t="inlineStr">
        <is>
          <t>设施数量5100</t>
        </is>
      </c>
      <c r="D1784" s="0" t="inlineStr">
        <is>
          <t>設施數量5100</t>
        </is>
      </c>
    </row>
    <row customHeight="1" ht="16.5" r="1785" s="3">
      <c r="A1785" s="0" t="n">
        <v>1784</v>
      </c>
      <c r="B1785" s="0" t="inlineStr">
        <is>
          <t>设施数量5400</t>
        </is>
      </c>
      <c r="D1785" s="0" t="inlineStr">
        <is>
          <t>設施數量5400</t>
        </is>
      </c>
    </row>
    <row customHeight="1" ht="16.5" r="1786" s="3">
      <c r="A1786" s="0" t="n">
        <v>1785</v>
      </c>
      <c r="B1786" s="0" t="inlineStr">
        <is>
          <t>设施数量5900</t>
        </is>
      </c>
      <c r="D1786" s="0" t="inlineStr">
        <is>
          <t>設施數量5900</t>
        </is>
      </c>
    </row>
    <row customHeight="1" ht="16.5" r="1787" s="3">
      <c r="A1787" s="0" t="n">
        <v>1786</v>
      </c>
      <c r="B1787" s="0" t="inlineStr">
        <is>
          <t>设施数量6600</t>
        </is>
      </c>
      <c r="D1787" s="0" t="inlineStr">
        <is>
          <t>設施數量6600</t>
        </is>
      </c>
    </row>
    <row customHeight="1" ht="16.5" r="1788" s="3">
      <c r="A1788" s="0" t="n">
        <v>1787</v>
      </c>
      <c r="B1788" s="0" t="inlineStr">
        <is>
          <t>设施数量7500</t>
        </is>
      </c>
      <c r="D1788" s="0" t="inlineStr">
        <is>
          <t>設施數量7500</t>
        </is>
      </c>
    </row>
    <row customHeight="1" ht="16.5" r="1789" s="3">
      <c r="A1789" s="0" t="n">
        <v>1788</v>
      </c>
      <c r="B1789" s="0" t="inlineStr">
        <is>
          <t>设施数量8600</t>
        </is>
      </c>
      <c r="D1789" s="0" t="inlineStr">
        <is>
          <t>設施數量8600</t>
        </is>
      </c>
    </row>
    <row customHeight="1" ht="16.5" r="1790" s="3">
      <c r="A1790" s="0" t="n">
        <v>1789</v>
      </c>
      <c r="B1790" s="0" t="inlineStr">
        <is>
          <t>设施数量9900</t>
        </is>
      </c>
      <c r="D1790" s="0" t="inlineStr">
        <is>
          <t>設施數量9900</t>
        </is>
      </c>
    </row>
    <row customHeight="1" ht="16.5" r="1791" s="3">
      <c r="A1791" s="0" t="n">
        <v>1790</v>
      </c>
      <c r="B1791" s="0" t="inlineStr">
        <is>
          <t>设施数量11400</t>
        </is>
      </c>
      <c r="D1791" s="0" t="inlineStr">
        <is>
          <t>設施數量11400</t>
        </is>
      </c>
    </row>
    <row customHeight="1" ht="16.5" r="1792" s="3">
      <c r="A1792" s="0" t="n">
        <v>1791</v>
      </c>
      <c r="B1792" s="0" t="inlineStr">
        <is>
          <t>设施数量13100</t>
        </is>
      </c>
      <c r="D1792" s="0" t="inlineStr">
        <is>
          <t>設施數量13100</t>
        </is>
      </c>
    </row>
    <row customHeight="1" ht="16.5" r="1793" s="3">
      <c r="A1793" s="0" t="n">
        <v>1792</v>
      </c>
      <c r="B1793" s="0" t="inlineStr">
        <is>
          <t>设施数量15000</t>
        </is>
      </c>
      <c r="D1793" s="0" t="inlineStr">
        <is>
          <t>設施數量15000</t>
        </is>
      </c>
    </row>
    <row customHeight="1" ht="16.5" r="1794" s="3">
      <c r="A1794" s="0" t="n">
        <v>1793</v>
      </c>
      <c r="B1794" s="0" t="inlineStr">
        <is>
          <t>设施数量17100</t>
        </is>
      </c>
      <c r="D1794" s="0" t="inlineStr">
        <is>
          <t>設施數量17100</t>
        </is>
      </c>
    </row>
    <row customHeight="1" ht="16.5" r="1795" s="3">
      <c r="A1795" s="0" t="n">
        <v>1794</v>
      </c>
      <c r="B1795" s="0" t="inlineStr">
        <is>
          <t>设施数量19400</t>
        </is>
      </c>
      <c r="D1795" s="0" t="inlineStr">
        <is>
          <t>設施數量19400</t>
        </is>
      </c>
    </row>
    <row customHeight="1" ht="16.5" r="1796" s="3">
      <c r="A1796" s="0" t="n">
        <v>1795</v>
      </c>
      <c r="B1796" s="0" t="inlineStr">
        <is>
          <t>设施数量21900</t>
        </is>
      </c>
      <c r="D1796" s="0" t="inlineStr">
        <is>
          <t>設施數量21900</t>
        </is>
      </c>
    </row>
    <row customHeight="1" ht="16.5" r="1797" s="3">
      <c r="A1797" s="0" t="n">
        <v>1796</v>
      </c>
      <c r="B1797" s="0" t="inlineStr">
        <is>
          <t>设施数量24600</t>
        </is>
      </c>
      <c r="D1797" s="0" t="inlineStr">
        <is>
          <t>設施數量24600</t>
        </is>
      </c>
    </row>
    <row customHeight="1" ht="16.5" r="1798" s="3">
      <c r="A1798" s="0" t="n">
        <v>1797</v>
      </c>
      <c r="B1798" s="0" t="inlineStr">
        <is>
          <t>设施数量27500</t>
        </is>
      </c>
      <c r="D1798" s="0" t="inlineStr">
        <is>
          <t>設施數量27500</t>
        </is>
      </c>
    </row>
    <row customHeight="1" ht="16.5" r="1799" s="3">
      <c r="A1799" s="0" t="n">
        <v>1798</v>
      </c>
      <c r="B1799" s="0" t="inlineStr">
        <is>
          <t>设施数量30600</t>
        </is>
      </c>
      <c r="D1799" s="0" t="inlineStr">
        <is>
          <t>設施數量30600</t>
        </is>
      </c>
    </row>
    <row customHeight="1" ht="16.5" r="1800" s="3">
      <c r="A1800" s="0" t="n">
        <v>1799</v>
      </c>
      <c r="B1800" s="0" t="inlineStr">
        <is>
          <t>设施数量33900</t>
        </is>
      </c>
      <c r="D1800" s="0" t="inlineStr">
        <is>
          <t>設施數量33900</t>
        </is>
      </c>
    </row>
    <row customHeight="1" ht="16.5" r="1801" s="3">
      <c r="A1801" s="0" t="n">
        <v>1800</v>
      </c>
      <c r="B1801" s="0" t="inlineStr">
        <is>
          <t>设施数量37400</t>
        </is>
      </c>
      <c r="D1801" s="0" t="inlineStr">
        <is>
          <t>設施數量37400</t>
        </is>
      </c>
    </row>
    <row customHeight="1" ht="16.5" r="1802" s="3">
      <c r="A1802" s="0" t="n">
        <v>1801</v>
      </c>
      <c r="B1802" s="0" t="inlineStr">
        <is>
          <t>设施数量41100</t>
        </is>
      </c>
      <c r="D1802" s="0" t="inlineStr">
        <is>
          <t>設施數量41100</t>
        </is>
      </c>
    </row>
    <row customHeight="1" ht="16.5" r="1803" s="3">
      <c r="A1803" s="0" t="n">
        <v>1802</v>
      </c>
      <c r="B1803" s="0" t="inlineStr">
        <is>
          <t>设施数量45000</t>
        </is>
      </c>
      <c r="D1803" s="0" t="inlineStr">
        <is>
          <t>設施數量45000</t>
        </is>
      </c>
    </row>
    <row customHeight="1" ht="16.5" r="1804" s="3">
      <c r="A1804" s="0" t="n">
        <v>1803</v>
      </c>
      <c r="B1804" s="0" t="inlineStr">
        <is>
          <t>设施数量49100</t>
        </is>
      </c>
      <c r="D1804" s="0" t="inlineStr">
        <is>
          <t>設施數量49100</t>
        </is>
      </c>
    </row>
    <row customHeight="1" ht="16.5" r="1805" s="3">
      <c r="A1805" s="0" t="n">
        <v>1804</v>
      </c>
      <c r="B1805" s="0" t="inlineStr">
        <is>
          <t>设施数量53400</t>
        </is>
      </c>
      <c r="D1805" s="0" t="inlineStr">
        <is>
          <t>設施數量53400</t>
        </is>
      </c>
    </row>
    <row customHeight="1" ht="16.5" r="1806" s="3">
      <c r="A1806" s="0" t="n">
        <v>1805</v>
      </c>
      <c r="B1806" s="0" t="inlineStr">
        <is>
          <t>设施数量57900</t>
        </is>
      </c>
      <c r="D1806" s="0" t="inlineStr">
        <is>
          <t>設施數量57900</t>
        </is>
      </c>
    </row>
    <row customHeight="1" ht="16.5" r="1807" s="3">
      <c r="A1807" s="0" t="n">
        <v>1806</v>
      </c>
      <c r="B1807" s="0" t="inlineStr">
        <is>
          <t>设施数量62600</t>
        </is>
      </c>
      <c r="D1807" s="0" t="inlineStr">
        <is>
          <t>設施數量62600</t>
        </is>
      </c>
    </row>
    <row customHeight="1" ht="16.5" r="1808" s="3">
      <c r="A1808" s="0" t="n">
        <v>1807</v>
      </c>
      <c r="B1808" s="0" t="inlineStr">
        <is>
          <t>设施数量67500</t>
        </is>
      </c>
      <c r="D1808" s="0" t="inlineStr">
        <is>
          <t>設施數量67500</t>
        </is>
      </c>
    </row>
    <row customHeight="1" ht="16.5" r="1809" s="3">
      <c r="A1809" s="0" t="n">
        <v>1808</v>
      </c>
      <c r="B1809" s="0" t="inlineStr">
        <is>
          <t>设施数量72600</t>
        </is>
      </c>
      <c r="D1809" s="0" t="inlineStr">
        <is>
          <t>設施數量72600</t>
        </is>
      </c>
    </row>
    <row customHeight="1" ht="16.5" r="1810" s="3">
      <c r="A1810" s="0" t="n">
        <v>1809</v>
      </c>
      <c r="B1810" s="0" t="inlineStr">
        <is>
          <t>设施数量77900</t>
        </is>
      </c>
      <c r="D1810" s="0" t="inlineStr">
        <is>
          <t>設施數量77900</t>
        </is>
      </c>
    </row>
    <row customHeight="1" ht="16.5" r="1811" s="3">
      <c r="A1811" s="0" t="n">
        <v>1810</v>
      </c>
      <c r="B1811" s="0" t="inlineStr">
        <is>
          <t>设施数量83400</t>
        </is>
      </c>
      <c r="D1811" s="0" t="inlineStr">
        <is>
          <t>設施數量83400</t>
        </is>
      </c>
    </row>
    <row customHeight="1" ht="16.5" r="1812" s="3">
      <c r="A1812" s="0" t="n">
        <v>1811</v>
      </c>
      <c r="B1812" s="0" t="inlineStr">
        <is>
          <t>设施数量89100</t>
        </is>
      </c>
      <c r="D1812" s="0" t="inlineStr">
        <is>
          <t>設施數量89100</t>
        </is>
      </c>
    </row>
    <row customHeight="1" ht="16.5" r="1813" s="3">
      <c r="A1813" s="0" t="n">
        <v>1812</v>
      </c>
      <c r="B1813" s="0" t="inlineStr">
        <is>
          <t>设施数量95000</t>
        </is>
      </c>
      <c r="D1813" s="0" t="inlineStr">
        <is>
          <t>設施數量95000</t>
        </is>
      </c>
    </row>
    <row customHeight="1" ht="16.5" r="1814" s="3">
      <c r="A1814" s="0" t="n">
        <v>1813</v>
      </c>
      <c r="B1814" s="0" t="inlineStr">
        <is>
          <t>可以提前预警</t>
        </is>
      </c>
      <c r="D1814" s="0" t="inlineStr">
        <is>
          <t>可以提前預警</t>
        </is>
      </c>
    </row>
    <row customHeight="1" ht="16.5" r="1815" s="3">
      <c r="A1815" s="0" t="n">
        <v>1814</v>
      </c>
      <c r="B1815" s="0" t="inlineStr">
        <is>
          <t>可知进攻目标</t>
        </is>
      </c>
      <c r="D1815" s="0" t="inlineStr">
        <is>
          <t>可知進攻目標</t>
        </is>
      </c>
    </row>
    <row customHeight="1" ht="16.5" r="1816" s="3">
      <c r="A1816" s="0" t="n">
        <v>1815</v>
      </c>
      <c r="B1816" s="0" t="inlineStr">
        <is>
          <t>可知来源坐标</t>
        </is>
      </c>
      <c r="D1816" s="0" t="inlineStr">
        <is>
          <t>可知來源座標</t>
        </is>
      </c>
    </row>
    <row customHeight="1" ht="16.5" r="1817" s="3">
      <c r="A1817" s="0" t="n">
        <v>1816</v>
      </c>
      <c r="B1817" s="0" t="inlineStr">
        <is>
          <t>可知来源玩家</t>
        </is>
      </c>
      <c r="D1817" s="0" t="inlineStr">
        <is>
          <t>可知來源玩家</t>
        </is>
      </c>
    </row>
    <row customHeight="1" ht="16.5" r="1818" s="3">
      <c r="A1818" s="0" t="n">
        <v>1817</v>
      </c>
      <c r="B1818" s="0" t="inlineStr">
        <is>
          <t>可知到达时间</t>
        </is>
      </c>
      <c r="D1818" s="0" t="inlineStr">
        <is>
          <t>可知到達時間</t>
        </is>
      </c>
    </row>
    <row customHeight="1" ht="16.5" r="1819" s="3">
      <c r="A1819" s="0" t="n">
        <v>1818</v>
      </c>
      <c r="B1819" s="0" t="inlineStr">
        <is>
          <t>可知来犯战力</t>
        </is>
      </c>
      <c r="D1819" s="0" t="inlineStr">
        <is>
          <t>可知來犯戰力</t>
        </is>
      </c>
    </row>
    <row customHeight="1" ht="16.5" r="1820" s="3">
      <c r="A1820" s="0" t="n">
        <v>1819</v>
      </c>
      <c r="B1820" s="0" t="inlineStr">
        <is>
          <t>来敌将领数量</t>
        </is>
      </c>
      <c r="D1820" s="0" t="inlineStr">
        <is>
          <t>來敵將領數量</t>
        </is>
      </c>
    </row>
    <row customHeight="1" ht="16.5" r="1821" s="3">
      <c r="A1821" s="0" t="n">
        <v>1820</v>
      </c>
      <c r="B1821" s="0" t="inlineStr">
        <is>
          <t>方阵带兵数量</t>
        </is>
      </c>
      <c r="D1821" s="0" t="inlineStr">
        <is>
          <t>方陣帶兵數量</t>
        </is>
      </c>
    </row>
    <row customHeight="1" ht="16.5" r="1822" s="3">
      <c r="A1822" s="0" t="n">
        <v>1821</v>
      </c>
      <c r="B1822" s="0" t="inlineStr">
        <is>
          <t>方阵兵种类型</t>
        </is>
      </c>
      <c r="D1822" s="0" t="inlineStr">
        <is>
          <t>方陣兵種類型</t>
        </is>
      </c>
    </row>
    <row customHeight="1" ht="16.5" r="1823" s="3">
      <c r="A1823" s="0" t="n">
        <v>1822</v>
      </c>
      <c r="B1823" s="0" t="inlineStr">
        <is>
          <t>将领全部信息</t>
        </is>
      </c>
      <c r="D1823" s="0" t="inlineStr">
        <is>
          <t>將領全部資訊</t>
        </is>
      </c>
    </row>
    <row customHeight="1" ht="16.5" r="1824" s="3">
      <c r="A1824" s="0" t="n">
        <v>1823</v>
      </c>
      <c r="B1824" s="0" t="inlineStr">
        <is>
          <t>可关押1名俘虏</t>
        </is>
      </c>
      <c r="D1824" s="0" t="inlineStr">
        <is>
          <t>可關押1名俘虜</t>
        </is>
      </c>
    </row>
    <row customHeight="1" ht="16.5" r="1825" s="3">
      <c r="A1825" s="0" t="n">
        <v>1824</v>
      </c>
      <c r="B1825" s="0" t="inlineStr">
        <is>
          <t>可关押2名俘虏</t>
        </is>
      </c>
      <c r="D1825" s="0" t="inlineStr">
        <is>
          <t>可關押2名俘虜</t>
        </is>
      </c>
    </row>
    <row customHeight="1" ht="16.5" r="1826" s="3">
      <c r="A1826" s="0" t="n">
        <v>1825</v>
      </c>
      <c r="B1826" s="0" t="inlineStr">
        <is>
          <t>可关押3名俘虏</t>
        </is>
      </c>
      <c r="D1826" s="0" t="inlineStr">
        <is>
          <t>可關押3名俘虜</t>
        </is>
      </c>
    </row>
    <row customHeight="1" ht="16.5" r="1827" s="3">
      <c r="A1827" s="0" t="n">
        <v>1826</v>
      </c>
      <c r="B1827" s="0" t="inlineStr">
        <is>
          <t>可关押4名俘虏</t>
        </is>
      </c>
      <c r="D1827" s="0" t="inlineStr">
        <is>
          <t>可關押4名俘虜</t>
        </is>
      </c>
    </row>
    <row customHeight="1" ht="16.5" r="1828" s="3">
      <c r="A1828" s="0" t="n">
        <v>1827</v>
      </c>
      <c r="B1828" s="0" t="inlineStr">
        <is>
          <t>可关押5名俘虏</t>
        </is>
      </c>
      <c r="D1828" s="0" t="inlineStr">
        <is>
          <t>可關押5名俘虜</t>
        </is>
      </c>
    </row>
    <row customHeight="1" ht="16.5" r="1829" s="3">
      <c r="A1829" s="0" t="n">
        <v>1828</v>
      </c>
      <c r="B1829" s="0" t="inlineStr">
        <is>
          <t>单次宴请3名将领</t>
        </is>
      </c>
      <c r="D1829" s="0" t="inlineStr">
        <is>
          <t>單次宴請3名將領</t>
        </is>
      </c>
    </row>
    <row customHeight="1" ht="16.5" r="1830" s="3">
      <c r="A1830" s="0" t="n">
        <v>1829</v>
      </c>
      <c r="B1830" s="0" t="inlineStr">
        <is>
          <t>单次宴请4名将领</t>
        </is>
      </c>
      <c r="D1830" s="0" t="inlineStr">
        <is>
          <t>單次宴請4名將領</t>
        </is>
      </c>
    </row>
    <row customHeight="1" ht="16.5" r="1831" s="3">
      <c r="A1831" s="0" t="n">
        <v>1830</v>
      </c>
      <c r="B1831" s="0" t="inlineStr">
        <is>
          <t>单次宴请5名将领</t>
        </is>
      </c>
      <c r="D1831" s="0" t="inlineStr">
        <is>
          <t>單次宴請5名將領</t>
        </is>
      </c>
    </row>
    <row customHeight="1" ht="16.5" r="1832" s="3">
      <c r="A1832" s="0" t="n">
        <v>1831</v>
      </c>
      <c r="B1832" s="0" t="inlineStr">
        <is>
          <t>单次宴请6名将领</t>
        </is>
      </c>
      <c r="D1832" s="0" t="inlineStr">
        <is>
          <t>單次宴請6名將領</t>
        </is>
      </c>
    </row>
    <row customHeight="1" ht="16.5" r="1833" s="3">
      <c r="A1833" s="0" t="n">
        <v>1832</v>
      </c>
      <c r="B1833" s="0" t="inlineStr">
        <is>
          <t>杂货铺初级商品</t>
        </is>
      </c>
      <c r="D1833" s="0" t="inlineStr">
        <is>
          <t>雜貨鋪初級商品</t>
        </is>
      </c>
    </row>
    <row customHeight="1" ht="16.5" r="1834" s="3">
      <c r="A1834" s="0" t="n">
        <v>1833</v>
      </c>
      <c r="B1834" s="0" t="inlineStr">
        <is>
          <t>杂货铺中级商品</t>
        </is>
      </c>
      <c r="D1834" s="0" t="inlineStr">
        <is>
          <t>雜貨鋪中級商品</t>
        </is>
      </c>
    </row>
    <row customHeight="1" ht="16.5" r="1835" s="3">
      <c r="A1835" s="0" t="n">
        <v>1834</v>
      </c>
      <c r="B1835" s="0" t="inlineStr">
        <is>
          <t>杂货铺高级商品</t>
        </is>
      </c>
      <c r="D1835" s="0" t="inlineStr">
        <is>
          <t>雜貨鋪高級商品</t>
        </is>
      </c>
    </row>
    <row customHeight="1" ht="16.5" r="1836" s="3">
      <c r="A1836" s="0" t="n">
        <v>1835</v>
      </c>
      <c r="B1836" s="0" t="inlineStr">
        <is>
          <t>无</t>
        </is>
      </c>
      <c r="D1836" s="0" t="inlineStr">
        <is>
          <t>無</t>
        </is>
      </c>
    </row>
    <row customHeight="1" ht="16.5" r="1837" s="3">
      <c r="A1837" s="0" t="n">
        <v>1836</v>
      </c>
      <c r="B1837" s="0" t="inlineStr">
        <is>
          <t>伤兵容量5000</t>
        </is>
      </c>
      <c r="D1837" s="0" t="inlineStr">
        <is>
          <t>傷兵容量5000</t>
        </is>
      </c>
    </row>
    <row customHeight="1" ht="16.5" r="1838" s="3">
      <c r="A1838" s="0" t="n">
        <v>1837</v>
      </c>
      <c r="B1838" s="0" t="inlineStr">
        <is>
          <t>伤兵容量10000</t>
        </is>
      </c>
      <c r="D1838" s="0" t="inlineStr">
        <is>
          <t>傷兵容量10000</t>
        </is>
      </c>
    </row>
    <row customHeight="1" ht="16.5" r="1839" s="3">
      <c r="A1839" s="0" t="n">
        <v>1838</v>
      </c>
      <c r="B1839" s="0" t="inlineStr">
        <is>
          <t>伤兵容量15000</t>
        </is>
      </c>
      <c r="D1839" s="0" t="inlineStr">
        <is>
          <t>傷兵容量15000</t>
        </is>
      </c>
    </row>
    <row customHeight="1" ht="16.5" r="1840" s="3">
      <c r="A1840" s="0" t="n">
        <v>1839</v>
      </c>
      <c r="B1840" s="0" t="inlineStr">
        <is>
          <t>伤兵容量20000</t>
        </is>
      </c>
      <c r="D1840" s="0" t="inlineStr">
        <is>
          <t>傷兵容量20000</t>
        </is>
      </c>
    </row>
    <row customHeight="1" ht="16.5" r="1841" s="3">
      <c r="A1841" s="0" t="n">
        <v>1840</v>
      </c>
      <c r="B1841" s="0" t="inlineStr">
        <is>
          <t>伤兵容量25000</t>
        </is>
      </c>
      <c r="D1841" s="0" t="inlineStr">
        <is>
          <t>傷兵容量25000</t>
        </is>
      </c>
    </row>
    <row customHeight="1" ht="16.5" r="1842" s="3">
      <c r="A1842" s="0" t="n">
        <v>1841</v>
      </c>
      <c r="B1842" s="0" t="inlineStr">
        <is>
          <t>伤兵容量30000</t>
        </is>
      </c>
      <c r="D1842" s="0" t="inlineStr">
        <is>
          <t>傷兵容量30000</t>
        </is>
      </c>
    </row>
    <row customHeight="1" ht="16.5" r="1843" s="3">
      <c r="A1843" s="0" t="n">
        <v>1842</v>
      </c>
      <c r="B1843" s="0" t="inlineStr">
        <is>
          <t>伤兵容量35000</t>
        </is>
      </c>
      <c r="D1843" s="0" t="inlineStr">
        <is>
          <t>傷兵容量35000</t>
        </is>
      </c>
    </row>
    <row customHeight="1" ht="16.5" r="1844" s="3">
      <c r="A1844" s="0" t="n">
        <v>1843</v>
      </c>
      <c r="B1844" s="0" t="inlineStr">
        <is>
          <t>伤兵容量40000</t>
        </is>
      </c>
      <c r="D1844" s="0" t="inlineStr">
        <is>
          <t>傷兵容量40000</t>
        </is>
      </c>
    </row>
    <row customHeight="1" ht="16.5" r="1845" s="3">
      <c r="A1845" s="0" t="n">
        <v>1844</v>
      </c>
      <c r="B1845" s="0" t="inlineStr">
        <is>
          <t>伤兵容量45000</t>
        </is>
      </c>
      <c r="D1845" s="0" t="inlineStr">
        <is>
          <t>傷兵容量45000</t>
        </is>
      </c>
    </row>
    <row customHeight="1" ht="16.5" r="1846" s="3">
      <c r="A1846" s="0" t="n">
        <v>1845</v>
      </c>
      <c r="B1846" s="0" t="inlineStr">
        <is>
          <t>伤兵容量50000</t>
        </is>
      </c>
      <c r="D1846" s="0" t="inlineStr">
        <is>
          <t>傷兵容量50000</t>
        </is>
      </c>
    </row>
    <row customHeight="1" ht="16.5" r="1847" s="3">
      <c r="A1847" s="0" t="n">
        <v>1846</v>
      </c>
      <c r="B1847" s="0" t="inlineStr">
        <is>
          <t>伤兵容量55000</t>
        </is>
      </c>
      <c r="D1847" s="0" t="inlineStr">
        <is>
          <t>傷兵容量55000</t>
        </is>
      </c>
    </row>
    <row customHeight="1" ht="16.5" r="1848" s="3">
      <c r="A1848" s="0" t="n">
        <v>1847</v>
      </c>
      <c r="B1848" s="0" t="inlineStr">
        <is>
          <t>伤兵容量60000</t>
        </is>
      </c>
      <c r="D1848" s="0" t="inlineStr">
        <is>
          <t>傷兵容量60000</t>
        </is>
      </c>
    </row>
    <row customHeight="1" ht="16.5" r="1849" s="3">
      <c r="A1849" s="0" t="n">
        <v>1848</v>
      </c>
      <c r="B1849" s="0" t="inlineStr">
        <is>
          <t>伤兵容量65000</t>
        </is>
      </c>
      <c r="D1849" s="0" t="inlineStr">
        <is>
          <t>傷兵容量65000</t>
        </is>
      </c>
    </row>
    <row customHeight="1" ht="16.5" r="1850" s="3">
      <c r="A1850" s="0" t="n">
        <v>1849</v>
      </c>
      <c r="B1850" s="0" t="inlineStr">
        <is>
          <t>伤兵容量70000</t>
        </is>
      </c>
      <c r="D1850" s="0" t="inlineStr">
        <is>
          <t>傷兵容量70000</t>
        </is>
      </c>
    </row>
    <row customHeight="1" ht="16.5" r="1851" s="3">
      <c r="A1851" s="0" t="n">
        <v>1850</v>
      </c>
      <c r="B1851" s="0" t="inlineStr">
        <is>
          <t>伤兵容量75000</t>
        </is>
      </c>
      <c r="D1851" s="0" t="inlineStr">
        <is>
          <t>傷兵容量75000</t>
        </is>
      </c>
    </row>
    <row customHeight="1" ht="16.5" r="1852" s="3">
      <c r="A1852" s="0" t="n">
        <v>1851</v>
      </c>
      <c r="B1852" s="0" t="inlineStr">
        <is>
          <t>伤兵容量80000</t>
        </is>
      </c>
      <c r="D1852" s="0" t="inlineStr">
        <is>
          <t>傷兵容量80000</t>
        </is>
      </c>
    </row>
    <row customHeight="1" ht="16.5" r="1853" s="3">
      <c r="A1853" s="0" t="n">
        <v>1852</v>
      </c>
      <c r="B1853" s="0" t="inlineStr">
        <is>
          <t>伤兵容量85000</t>
        </is>
      </c>
      <c r="D1853" s="0" t="inlineStr">
        <is>
          <t>傷兵容量85000</t>
        </is>
      </c>
    </row>
    <row customHeight="1" ht="16.5" r="1854" s="3">
      <c r="A1854" s="0" t="n">
        <v>1853</v>
      </c>
      <c r="B1854" s="0" t="inlineStr">
        <is>
          <t>伤兵容量90000</t>
        </is>
      </c>
      <c r="D1854" s="0" t="inlineStr">
        <is>
          <t>傷兵容量90000</t>
        </is>
      </c>
    </row>
    <row customHeight="1" ht="16.5" r="1855" s="3">
      <c r="A1855" s="0" t="n">
        <v>1854</v>
      </c>
      <c r="B1855" s="0" t="inlineStr">
        <is>
          <t>伤兵容量95000</t>
        </is>
      </c>
      <c r="D1855" s="0" t="inlineStr">
        <is>
          <t>傷兵容量95000</t>
        </is>
      </c>
    </row>
    <row customHeight="1" ht="16.5" r="1856" s="3">
      <c r="A1856" s="0" t="n">
        <v>1855</v>
      </c>
      <c r="B1856" s="0" t="inlineStr">
        <is>
          <t>伤兵容量100000</t>
        </is>
      </c>
      <c r="D1856" s="0" t="inlineStr">
        <is>
          <t>傷兵容量100000</t>
        </is>
      </c>
    </row>
    <row customHeight="1" ht="16.5" r="1857" s="3">
      <c r="A1857" s="0" t="n">
        <v>1856</v>
      </c>
      <c r="B1857" s="0" t="inlineStr">
        <is>
          <t>伤兵容量105000</t>
        </is>
      </c>
      <c r="D1857" s="0" t="inlineStr">
        <is>
          <t>傷兵容量105000</t>
        </is>
      </c>
    </row>
    <row customHeight="1" ht="16.5" r="1858" s="3">
      <c r="A1858" s="0" t="n">
        <v>1857</v>
      </c>
      <c r="B1858" s="0" t="inlineStr">
        <is>
          <t>伤兵容量110000</t>
        </is>
      </c>
      <c r="D1858" s="0" t="inlineStr">
        <is>
          <t>傷兵容量110000</t>
        </is>
      </c>
    </row>
    <row customHeight="1" ht="16.5" r="1859" s="3">
      <c r="A1859" s="0" t="n">
        <v>1858</v>
      </c>
      <c r="B1859" s="0" t="inlineStr">
        <is>
          <t>伤兵容量115000</t>
        </is>
      </c>
      <c r="D1859" s="0" t="inlineStr">
        <is>
          <t>傷兵容量115000</t>
        </is>
      </c>
    </row>
    <row customHeight="1" ht="16.5" r="1860" s="3">
      <c r="A1860" s="0" t="n">
        <v>1859</v>
      </c>
      <c r="B1860" s="0" t="inlineStr">
        <is>
          <t>伤兵容量120000</t>
        </is>
      </c>
      <c r="D1860" s="0" t="inlineStr">
        <is>
          <t>傷兵容量120000</t>
        </is>
      </c>
    </row>
    <row customHeight="1" ht="16.5" r="1861" s="3">
      <c r="A1861" s="0" t="n">
        <v>1860</v>
      </c>
      <c r="B1861" s="0" t="inlineStr">
        <is>
          <t>伤兵容量125000</t>
        </is>
      </c>
      <c r="D1861" s="0" t="inlineStr">
        <is>
          <t>傷兵容量125000</t>
        </is>
      </c>
    </row>
    <row customHeight="1" ht="16.5" r="1862" s="3">
      <c r="A1862" s="0" t="n">
        <v>1861</v>
      </c>
      <c r="B1862" s="0" t="inlineStr">
        <is>
          <t>伤兵容量130000</t>
        </is>
      </c>
      <c r="D1862" s="0" t="inlineStr">
        <is>
          <t>傷兵容量130000</t>
        </is>
      </c>
    </row>
    <row customHeight="1" ht="16.5" r="1863" s="3">
      <c r="A1863" s="0" t="n">
        <v>1862</v>
      </c>
      <c r="B1863" s="0" t="inlineStr">
        <is>
          <t>伤兵容量135000</t>
        </is>
      </c>
      <c r="D1863" s="0" t="inlineStr">
        <is>
          <t>傷兵容量135000</t>
        </is>
      </c>
    </row>
    <row customHeight="1" ht="16.5" r="1864" s="3">
      <c r="A1864" s="0" t="n">
        <v>1863</v>
      </c>
      <c r="B1864" s="0" t="inlineStr">
        <is>
          <t>伤兵容量140000</t>
        </is>
      </c>
      <c r="D1864" s="0" t="inlineStr">
        <is>
          <t>傷兵容量140000</t>
        </is>
      </c>
    </row>
    <row customHeight="1" ht="16.5" r="1865" s="3">
      <c r="A1865" s="0" t="n">
        <v>1864</v>
      </c>
      <c r="B1865" s="0" t="inlineStr">
        <is>
          <t>伤兵容量145000</t>
        </is>
      </c>
      <c r="D1865" s="0" t="inlineStr">
        <is>
          <t>傷兵容量145000</t>
        </is>
      </c>
    </row>
    <row customHeight="1" ht="16.5" r="1866" s="3">
      <c r="A1866" s="0" t="n">
        <v>1865</v>
      </c>
      <c r="B1866" s="0" t="inlineStr">
        <is>
          <t>伤兵容量150000</t>
        </is>
      </c>
      <c r="D1866" s="0" t="inlineStr">
        <is>
          <t>傷兵容量150000</t>
        </is>
      </c>
    </row>
    <row customHeight="1" ht="16.5" r="1867" s="3">
      <c r="A1867" s="0" t="n">
        <v>1866</v>
      </c>
      <c r="B1867" s="0" t="inlineStr">
        <is>
          <t>所有阵法1级</t>
        </is>
      </c>
      <c r="D1867" s="0" t="inlineStr">
        <is>
          <t>所有陣法1級</t>
        </is>
      </c>
    </row>
    <row customHeight="1" ht="16.5" r="1868" s="3">
      <c r="A1868" s="0" t="n">
        <v>1867</v>
      </c>
      <c r="B1868" s="0" t="inlineStr">
        <is>
          <t>所有阵法2级</t>
        </is>
      </c>
      <c r="D1868" s="0" t="inlineStr">
        <is>
          <t>所有陣法2級</t>
        </is>
      </c>
    </row>
    <row customHeight="1" ht="16.5" r="1869" s="3">
      <c r="A1869" s="0" t="n">
        <v>1868</v>
      </c>
      <c r="B1869" s="0" t="inlineStr">
        <is>
          <t>所有阵法3级</t>
        </is>
      </c>
      <c r="D1869" s="0" t="inlineStr">
        <is>
          <t>所有陣法3級</t>
        </is>
      </c>
    </row>
    <row customHeight="1" ht="16.5" r="1870" s="3">
      <c r="A1870" s="0" t="n">
        <v>1869</v>
      </c>
      <c r="B1870" s="0" t="inlineStr">
        <is>
          <t>所有阵法4级</t>
        </is>
      </c>
      <c r="D1870" s="0" t="inlineStr">
        <is>
          <t>所有陣法4級</t>
        </is>
      </c>
    </row>
    <row customHeight="1" ht="16.5" r="1871" s="3">
      <c r="A1871" s="0" t="n">
        <v>1870</v>
      </c>
      <c r="B1871" s="0" t="inlineStr">
        <is>
          <t>所有阵法5级</t>
        </is>
      </c>
      <c r="D1871" s="0" t="inlineStr">
        <is>
          <t>所有陣法5級</t>
        </is>
      </c>
    </row>
    <row customHeight="1" ht="16.5" r="1872" s="3">
      <c r="A1872" s="0" t="n">
        <v>1871</v>
      </c>
      <c r="B1872" s="0" t="inlineStr">
        <is>
          <t>所有阵法6级</t>
        </is>
      </c>
      <c r="D1872" s="0" t="inlineStr">
        <is>
          <t>所有陣法6級</t>
        </is>
      </c>
    </row>
    <row customHeight="1" ht="16.5" r="1873" s="3">
      <c r="A1873" s="0" t="n">
        <v>1872</v>
      </c>
      <c r="B1873" s="0" t="inlineStr">
        <is>
          <t>所有阵法7级</t>
        </is>
      </c>
      <c r="D1873" s="0" t="inlineStr">
        <is>
          <t>所有陣法7級</t>
        </is>
      </c>
    </row>
    <row customHeight="1" ht="16.5" r="1874" s="3">
      <c r="A1874" s="0" t="n">
        <v>1873</v>
      </c>
      <c r="B1874" s="0" t="inlineStr">
        <is>
          <t>所有阵法8级</t>
        </is>
      </c>
      <c r="D1874" s="0" t="inlineStr">
        <is>
          <t>所有陣法8級</t>
        </is>
      </c>
    </row>
    <row customHeight="1" ht="16.5" r="1875" s="3">
      <c r="A1875" s="0" t="n">
        <v>1874</v>
      </c>
      <c r="B1875" s="0" t="inlineStr">
        <is>
          <t>所有阵法9级</t>
        </is>
      </c>
      <c r="D1875" s="0" t="inlineStr">
        <is>
          <t>所有陣法9級</t>
        </is>
      </c>
    </row>
    <row customHeight="1" ht="16.5" r="1876" s="3">
      <c r="A1876" s="0" t="n">
        <v>1875</v>
      </c>
      <c r="B1876" s="0" t="inlineStr">
        <is>
          <t>所有阵法10级</t>
        </is>
      </c>
      <c r="D1876" s="0" t="inlineStr">
        <is>
          <t>所有陣法10級</t>
        </is>
      </c>
    </row>
    <row customHeight="1" ht="16.5" r="1877" s="3">
      <c r="A1877" s="0" t="n">
        <v>1876</v>
      </c>
      <c r="B1877" s="0" t="inlineStr">
        <is>
          <t>粮食产量700</t>
        </is>
      </c>
      <c r="D1877" s="0" t="inlineStr">
        <is>
          <t>糧食產量700</t>
        </is>
      </c>
    </row>
    <row customHeight="1" ht="16.5" r="1878" s="3">
      <c r="A1878" s="0" t="n">
        <v>1877</v>
      </c>
      <c r="B1878" s="0" t="inlineStr">
        <is>
          <t>粮食产量1000</t>
        </is>
      </c>
      <c r="D1878" s="0" t="inlineStr">
        <is>
          <t>糧食產量1000</t>
        </is>
      </c>
    </row>
    <row customHeight="1" ht="16.5" r="1879" s="3">
      <c r="A1879" s="0" t="n">
        <v>1878</v>
      </c>
      <c r="B1879" s="0" t="inlineStr">
        <is>
          <t>粮食产量1400</t>
        </is>
      </c>
      <c r="D1879" s="0" t="inlineStr">
        <is>
          <t>糧食產量1400</t>
        </is>
      </c>
    </row>
    <row customHeight="1" ht="16.5" r="1880" s="3">
      <c r="A1880" s="0" t="n">
        <v>1879</v>
      </c>
      <c r="B1880" s="0" t="inlineStr">
        <is>
          <t>粮食产量1900</t>
        </is>
      </c>
      <c r="D1880" s="0" t="inlineStr">
        <is>
          <t>糧食產量1900</t>
        </is>
      </c>
    </row>
    <row customHeight="1" ht="16.5" r="1881" s="3">
      <c r="A1881" s="0" t="n">
        <v>1880</v>
      </c>
      <c r="B1881" s="0" t="inlineStr">
        <is>
          <t>粮食产量2500</t>
        </is>
      </c>
      <c r="D1881" s="0" t="inlineStr">
        <is>
          <t>糧食產量2500</t>
        </is>
      </c>
    </row>
    <row customHeight="1" ht="16.5" r="1882" s="3">
      <c r="A1882" s="0" t="n">
        <v>1881</v>
      </c>
      <c r="B1882" s="0" t="inlineStr">
        <is>
          <t>粮食产量3200</t>
        </is>
      </c>
      <c r="D1882" s="0" t="inlineStr">
        <is>
          <t>糧食產量3200</t>
        </is>
      </c>
    </row>
    <row customHeight="1" ht="16.5" r="1883" s="3">
      <c r="A1883" s="0" t="n">
        <v>1882</v>
      </c>
      <c r="B1883" s="0" t="inlineStr">
        <is>
          <t>粮食产量4000</t>
        </is>
      </c>
      <c r="D1883" s="0" t="inlineStr">
        <is>
          <t>糧食產量4000</t>
        </is>
      </c>
    </row>
    <row customHeight="1" ht="16.5" r="1884" s="3">
      <c r="A1884" s="0" t="n">
        <v>1883</v>
      </c>
      <c r="B1884" s="0" t="inlineStr">
        <is>
          <t>粮食产量4900</t>
        </is>
      </c>
      <c r="D1884" s="0" t="inlineStr">
        <is>
          <t>糧食產量4900</t>
        </is>
      </c>
    </row>
    <row customHeight="1" ht="16.5" r="1885" s="3">
      <c r="A1885" s="0" t="n">
        <v>1884</v>
      </c>
      <c r="B1885" s="0" t="inlineStr">
        <is>
          <t>粮食产量5900</t>
        </is>
      </c>
      <c r="D1885" s="0" t="inlineStr">
        <is>
          <t>糧食產量5900</t>
        </is>
      </c>
    </row>
    <row customHeight="1" ht="16.5" r="1886" s="3">
      <c r="A1886" s="0" t="n">
        <v>1885</v>
      </c>
      <c r="B1886" s="0" t="inlineStr">
        <is>
          <t>粮食产量7000</t>
        </is>
      </c>
      <c r="D1886" s="0" t="inlineStr">
        <is>
          <t>糧食產量7000</t>
        </is>
      </c>
    </row>
    <row customHeight="1" ht="16.5" r="1887" s="3">
      <c r="A1887" s="0" t="n">
        <v>1886</v>
      </c>
      <c r="B1887" s="0" t="inlineStr">
        <is>
          <t>粮食产量8200</t>
        </is>
      </c>
      <c r="D1887" s="0" t="inlineStr">
        <is>
          <t>糧食產量8200</t>
        </is>
      </c>
    </row>
    <row customHeight="1" ht="16.5" r="1888" s="3">
      <c r="A1888" s="0" t="n">
        <v>1887</v>
      </c>
      <c r="B1888" s="0" t="inlineStr">
        <is>
          <t>粮食产量9500</t>
        </is>
      </c>
      <c r="D1888" s="0" t="inlineStr">
        <is>
          <t>糧食產量9500</t>
        </is>
      </c>
    </row>
    <row customHeight="1" ht="16.5" r="1889" s="3">
      <c r="A1889" s="0" t="n">
        <v>1888</v>
      </c>
      <c r="B1889" s="0" t="inlineStr">
        <is>
          <t>粮食产量10900</t>
        </is>
      </c>
      <c r="D1889" s="0" t="inlineStr">
        <is>
          <t>糧食產量10900</t>
        </is>
      </c>
    </row>
    <row customHeight="1" ht="16.5" r="1890" s="3">
      <c r="A1890" s="0" t="n">
        <v>1889</v>
      </c>
      <c r="B1890" s="0" t="inlineStr">
        <is>
          <t>粮食产量12400</t>
        </is>
      </c>
      <c r="D1890" s="0" t="inlineStr">
        <is>
          <t>糧食產量12400</t>
        </is>
      </c>
    </row>
    <row customHeight="1" ht="16.5" r="1891" s="3">
      <c r="A1891" s="0" t="n">
        <v>1890</v>
      </c>
      <c r="B1891" s="0" t="inlineStr">
        <is>
          <t>粮食产量14000</t>
        </is>
      </c>
      <c r="D1891" s="0" t="inlineStr">
        <is>
          <t>糧食產量14000</t>
        </is>
      </c>
    </row>
    <row customHeight="1" ht="16.5" r="1892" s="3">
      <c r="A1892" s="0" t="n">
        <v>1891</v>
      </c>
      <c r="B1892" s="0" t="inlineStr">
        <is>
          <t>粮食产量15700</t>
        </is>
      </c>
      <c r="D1892" s="0" t="inlineStr">
        <is>
          <t>糧食產量15700</t>
        </is>
      </c>
    </row>
    <row customHeight="1" ht="16.5" r="1893" s="3">
      <c r="A1893" s="0" t="n">
        <v>1892</v>
      </c>
      <c r="B1893" s="0" t="inlineStr">
        <is>
          <t>粮食产量17500</t>
        </is>
      </c>
      <c r="D1893" s="0" t="inlineStr">
        <is>
          <t>糧食產量17500</t>
        </is>
      </c>
    </row>
    <row customHeight="1" ht="16.5" r="1894" s="3">
      <c r="A1894" s="0" t="n">
        <v>1893</v>
      </c>
      <c r="B1894" s="0" t="inlineStr">
        <is>
          <t>粮食产量19400</t>
        </is>
      </c>
      <c r="D1894" s="0" t="inlineStr">
        <is>
          <t>糧食產量19400</t>
        </is>
      </c>
    </row>
    <row customHeight="1" ht="16.5" r="1895" s="3">
      <c r="A1895" s="0" t="n">
        <v>1894</v>
      </c>
      <c r="B1895" s="0" t="inlineStr">
        <is>
          <t>粮食产量21400</t>
        </is>
      </c>
      <c r="D1895" s="0" t="inlineStr">
        <is>
          <t>糧食產量21400</t>
        </is>
      </c>
    </row>
    <row customHeight="1" ht="16.5" r="1896" s="3">
      <c r="A1896" s="0" t="n">
        <v>1895</v>
      </c>
      <c r="B1896" s="0" t="inlineStr">
        <is>
          <t>粮食产量23500</t>
        </is>
      </c>
      <c r="D1896" s="0" t="inlineStr">
        <is>
          <t>糧食產量23500</t>
        </is>
      </c>
    </row>
    <row customHeight="1" ht="16.5" r="1897" s="3">
      <c r="A1897" s="0" t="n">
        <v>1896</v>
      </c>
      <c r="B1897" s="0" t="inlineStr">
        <is>
          <t>粮食产量25700</t>
        </is>
      </c>
      <c r="D1897" s="0" t="inlineStr">
        <is>
          <t>糧食產量25700</t>
        </is>
      </c>
    </row>
    <row customHeight="1" ht="16.5" r="1898" s="3">
      <c r="A1898" s="0" t="n">
        <v>1897</v>
      </c>
      <c r="B1898" s="0" t="inlineStr">
        <is>
          <t>粮食产量28000</t>
        </is>
      </c>
      <c r="D1898" s="0" t="inlineStr">
        <is>
          <t>糧食產量28000</t>
        </is>
      </c>
    </row>
    <row customHeight="1" ht="16.5" r="1899" s="3">
      <c r="A1899" s="0" t="n">
        <v>1898</v>
      </c>
      <c r="B1899" s="0" t="inlineStr">
        <is>
          <t>粮食产量30400</t>
        </is>
      </c>
      <c r="D1899" s="0" t="inlineStr">
        <is>
          <t>糧食產量30400</t>
        </is>
      </c>
    </row>
    <row customHeight="1" ht="16.5" r="1900" s="3">
      <c r="A1900" s="0" t="n">
        <v>1899</v>
      </c>
      <c r="B1900" s="0" t="inlineStr">
        <is>
          <t>粮食产量32900</t>
        </is>
      </c>
      <c r="D1900" s="0" t="inlineStr">
        <is>
          <t>糧食產量32900</t>
        </is>
      </c>
    </row>
    <row customHeight="1" ht="16.5" r="1901" s="3">
      <c r="A1901" s="0" t="n">
        <v>1900</v>
      </c>
      <c r="B1901" s="0" t="inlineStr">
        <is>
          <t>粮食产量35500</t>
        </is>
      </c>
      <c r="D1901" s="0" t="inlineStr">
        <is>
          <t>糧食產量35500</t>
        </is>
      </c>
    </row>
    <row customHeight="1" ht="16.5" r="1902" s="3">
      <c r="A1902" s="0" t="n">
        <v>1901</v>
      </c>
      <c r="B1902" s="0" t="inlineStr">
        <is>
          <t>粮食产量38200</t>
        </is>
      </c>
      <c r="D1902" s="0" t="inlineStr">
        <is>
          <t>糧食產量38200</t>
        </is>
      </c>
    </row>
    <row customHeight="1" ht="16.5" r="1903" s="3">
      <c r="A1903" s="0" t="n">
        <v>1902</v>
      </c>
      <c r="B1903" s="0" t="inlineStr">
        <is>
          <t>粮食产量41000</t>
        </is>
      </c>
      <c r="D1903" s="0" t="inlineStr">
        <is>
          <t>糧食產量41000</t>
        </is>
      </c>
    </row>
    <row customHeight="1" ht="16.5" r="1904" s="3">
      <c r="A1904" s="0" t="n">
        <v>1903</v>
      </c>
      <c r="B1904" s="0" t="inlineStr">
        <is>
          <t>粮食产量43900</t>
        </is>
      </c>
      <c r="D1904" s="0" t="inlineStr">
        <is>
          <t>糧食產量43900</t>
        </is>
      </c>
    </row>
    <row customHeight="1" ht="16.5" r="1905" s="3">
      <c r="A1905" s="0" t="n">
        <v>1904</v>
      </c>
      <c r="B1905" s="0" t="inlineStr">
        <is>
          <t>粮食产量46900</t>
        </is>
      </c>
      <c r="D1905" s="0" t="inlineStr">
        <is>
          <t>糧食產量46900</t>
        </is>
      </c>
    </row>
    <row customHeight="1" ht="16.5" r="1906" s="3">
      <c r="A1906" s="0" t="n">
        <v>1905</v>
      </c>
      <c r="B1906" s="0" t="inlineStr">
        <is>
          <t>粮食产量50000</t>
        </is>
      </c>
      <c r="D1906" s="0" t="inlineStr">
        <is>
          <t>糧食產量50000</t>
        </is>
      </c>
    </row>
    <row customHeight="1" ht="16.5" r="1907" s="3">
      <c r="A1907" s="0" t="n">
        <v>1906</v>
      </c>
      <c r="B1907" s="0" t="inlineStr">
        <is>
          <t>木材产量700</t>
        </is>
      </c>
      <c r="D1907" s="0" t="inlineStr">
        <is>
          <t>木材產量700</t>
        </is>
      </c>
    </row>
    <row customHeight="1" ht="16.5" r="1908" s="3">
      <c r="A1908" s="0" t="n">
        <v>1907</v>
      </c>
      <c r="B1908" s="0" t="inlineStr">
        <is>
          <t>木材产量1000</t>
        </is>
      </c>
      <c r="D1908" s="0" t="inlineStr">
        <is>
          <t>木材產量1000</t>
        </is>
      </c>
    </row>
    <row customHeight="1" ht="16.5" r="1909" s="3">
      <c r="A1909" s="0" t="n">
        <v>1908</v>
      </c>
      <c r="B1909" s="0" t="inlineStr">
        <is>
          <t>木材产量1400</t>
        </is>
      </c>
      <c r="D1909" s="0" t="inlineStr">
        <is>
          <t>木材產量1400</t>
        </is>
      </c>
    </row>
    <row customHeight="1" ht="16.5" r="1910" s="3">
      <c r="A1910" s="0" t="n">
        <v>1909</v>
      </c>
      <c r="B1910" s="0" t="inlineStr">
        <is>
          <t>木材产量1900</t>
        </is>
      </c>
      <c r="D1910" s="0" t="inlineStr">
        <is>
          <t>木材產量1900</t>
        </is>
      </c>
    </row>
    <row customHeight="1" ht="16.5" r="1911" s="3">
      <c r="A1911" s="0" t="n">
        <v>1910</v>
      </c>
      <c r="B1911" s="0" t="inlineStr">
        <is>
          <t>木材产量2500</t>
        </is>
      </c>
      <c r="D1911" s="0" t="inlineStr">
        <is>
          <t>木材產量2500</t>
        </is>
      </c>
    </row>
    <row customHeight="1" ht="16.5" r="1912" s="3">
      <c r="A1912" s="0" t="n">
        <v>1911</v>
      </c>
      <c r="B1912" s="0" t="inlineStr">
        <is>
          <t>木材产量3200</t>
        </is>
      </c>
      <c r="D1912" s="0" t="inlineStr">
        <is>
          <t>木材產量3200</t>
        </is>
      </c>
    </row>
    <row customHeight="1" ht="16.5" r="1913" s="3">
      <c r="A1913" s="0" t="n">
        <v>1912</v>
      </c>
      <c r="B1913" s="0" t="inlineStr">
        <is>
          <t>木材产量4000</t>
        </is>
      </c>
      <c r="D1913" s="0" t="inlineStr">
        <is>
          <t>木材產量4000</t>
        </is>
      </c>
    </row>
    <row customHeight="1" ht="16.5" r="1914" s="3">
      <c r="A1914" s="0" t="n">
        <v>1913</v>
      </c>
      <c r="B1914" s="0" t="inlineStr">
        <is>
          <t>木材产量4900</t>
        </is>
      </c>
      <c r="D1914" s="0" t="inlineStr">
        <is>
          <t>木材產量4900</t>
        </is>
      </c>
    </row>
    <row customHeight="1" ht="16.5" r="1915" s="3">
      <c r="A1915" s="0" t="n">
        <v>1914</v>
      </c>
      <c r="B1915" s="0" t="inlineStr">
        <is>
          <t>木材产量5900</t>
        </is>
      </c>
      <c r="D1915" s="0" t="inlineStr">
        <is>
          <t>木材產量5900</t>
        </is>
      </c>
    </row>
    <row customHeight="1" ht="16.5" r="1916" s="3">
      <c r="A1916" s="0" t="n">
        <v>1915</v>
      </c>
      <c r="B1916" s="0" t="inlineStr">
        <is>
          <t>木材产量7000</t>
        </is>
      </c>
      <c r="D1916" s="0" t="inlineStr">
        <is>
          <t>木材產量7000</t>
        </is>
      </c>
    </row>
    <row customHeight="1" ht="16.5" r="1917" s="3">
      <c r="A1917" s="0" t="n">
        <v>1916</v>
      </c>
      <c r="B1917" s="0" t="inlineStr">
        <is>
          <t>木材产量8200</t>
        </is>
      </c>
      <c r="D1917" s="0" t="inlineStr">
        <is>
          <t>木材產量8200</t>
        </is>
      </c>
    </row>
    <row customHeight="1" ht="16.5" r="1918" s="3">
      <c r="A1918" s="0" t="n">
        <v>1917</v>
      </c>
      <c r="B1918" s="0" t="inlineStr">
        <is>
          <t>木材产量9500</t>
        </is>
      </c>
      <c r="D1918" s="0" t="inlineStr">
        <is>
          <t>木材產量9500</t>
        </is>
      </c>
    </row>
    <row customHeight="1" ht="16.5" r="1919" s="3">
      <c r="A1919" s="0" t="n">
        <v>1918</v>
      </c>
      <c r="B1919" s="0" t="inlineStr">
        <is>
          <t>木材产量10900</t>
        </is>
      </c>
      <c r="D1919" s="0" t="inlineStr">
        <is>
          <t>木材產量10900</t>
        </is>
      </c>
    </row>
    <row customHeight="1" ht="16.5" r="1920" s="3">
      <c r="A1920" s="0" t="n">
        <v>1919</v>
      </c>
      <c r="B1920" s="0" t="inlineStr">
        <is>
          <t>木材产量12400</t>
        </is>
      </c>
      <c r="D1920" s="0" t="inlineStr">
        <is>
          <t>木材產量12400</t>
        </is>
      </c>
    </row>
    <row customHeight="1" ht="16.5" r="1921" s="3">
      <c r="A1921" s="0" t="n">
        <v>1920</v>
      </c>
      <c r="B1921" s="0" t="inlineStr">
        <is>
          <t>木材产量14000</t>
        </is>
      </c>
      <c r="D1921" s="0" t="inlineStr">
        <is>
          <t>木材產量14000</t>
        </is>
      </c>
    </row>
    <row customHeight="1" ht="16.5" r="1922" s="3">
      <c r="A1922" s="0" t="n">
        <v>1921</v>
      </c>
      <c r="B1922" s="0" t="inlineStr">
        <is>
          <t>木材产量15700</t>
        </is>
      </c>
      <c r="D1922" s="0" t="inlineStr">
        <is>
          <t>木材產量15700</t>
        </is>
      </c>
    </row>
    <row customHeight="1" ht="16.5" r="1923" s="3">
      <c r="A1923" s="0" t="n">
        <v>1922</v>
      </c>
      <c r="B1923" s="0" t="inlineStr">
        <is>
          <t>木材产量17500</t>
        </is>
      </c>
      <c r="D1923" s="0" t="inlineStr">
        <is>
          <t>木材產量17500</t>
        </is>
      </c>
    </row>
    <row customHeight="1" ht="16.5" r="1924" s="3">
      <c r="A1924" s="0" t="n">
        <v>1923</v>
      </c>
      <c r="B1924" s="0" t="inlineStr">
        <is>
          <t>木材产量19400</t>
        </is>
      </c>
      <c r="D1924" s="0" t="inlineStr">
        <is>
          <t>木材產量19400</t>
        </is>
      </c>
    </row>
    <row customHeight="1" ht="16.5" r="1925" s="3">
      <c r="A1925" s="0" t="n">
        <v>1924</v>
      </c>
      <c r="B1925" s="0" t="inlineStr">
        <is>
          <t>木材产量21400</t>
        </is>
      </c>
      <c r="D1925" s="0" t="inlineStr">
        <is>
          <t>木材產量21400</t>
        </is>
      </c>
    </row>
    <row customHeight="1" ht="16.5" r="1926" s="3">
      <c r="A1926" s="0" t="n">
        <v>1925</v>
      </c>
      <c r="B1926" s="0" t="inlineStr">
        <is>
          <t>木材产量23500</t>
        </is>
      </c>
      <c r="D1926" s="0" t="inlineStr">
        <is>
          <t>木材產量23500</t>
        </is>
      </c>
    </row>
    <row customHeight="1" ht="16.5" r="1927" s="3">
      <c r="A1927" s="0" t="n">
        <v>1926</v>
      </c>
      <c r="B1927" s="0" t="inlineStr">
        <is>
          <t>木材产量25700</t>
        </is>
      </c>
      <c r="D1927" s="0" t="inlineStr">
        <is>
          <t>木材產量25700</t>
        </is>
      </c>
    </row>
    <row customHeight="1" ht="16.5" r="1928" s="3">
      <c r="A1928" s="0" t="n">
        <v>1927</v>
      </c>
      <c r="B1928" s="0" t="inlineStr">
        <is>
          <t>木材产量28000</t>
        </is>
      </c>
      <c r="D1928" s="0" t="inlineStr">
        <is>
          <t>木材產量28000</t>
        </is>
      </c>
    </row>
    <row customHeight="1" ht="16.5" r="1929" s="3">
      <c r="A1929" s="0" t="n">
        <v>1928</v>
      </c>
      <c r="B1929" s="0" t="inlineStr">
        <is>
          <t>木材产量30400</t>
        </is>
      </c>
      <c r="D1929" s="0" t="inlineStr">
        <is>
          <t>木材產量30400</t>
        </is>
      </c>
    </row>
    <row customHeight="1" ht="16.5" r="1930" s="3">
      <c r="A1930" s="0" t="n">
        <v>1929</v>
      </c>
      <c r="B1930" s="0" t="inlineStr">
        <is>
          <t>木材产量32900</t>
        </is>
      </c>
      <c r="D1930" s="0" t="inlineStr">
        <is>
          <t>木材產量32900</t>
        </is>
      </c>
    </row>
    <row customHeight="1" ht="16.5" r="1931" s="3">
      <c r="A1931" s="0" t="n">
        <v>1930</v>
      </c>
      <c r="B1931" s="0" t="inlineStr">
        <is>
          <t>木材产量35500</t>
        </is>
      </c>
      <c r="D1931" s="0" t="inlineStr">
        <is>
          <t>木材產量35500</t>
        </is>
      </c>
    </row>
    <row customHeight="1" ht="16.5" r="1932" s="3">
      <c r="A1932" s="0" t="n">
        <v>1931</v>
      </c>
      <c r="B1932" s="0" t="inlineStr">
        <is>
          <t>木材产量38200</t>
        </is>
      </c>
      <c r="D1932" s="0" t="inlineStr">
        <is>
          <t>木材產量38200</t>
        </is>
      </c>
    </row>
    <row customHeight="1" ht="16.5" r="1933" s="3">
      <c r="A1933" s="0" t="n">
        <v>1932</v>
      </c>
      <c r="B1933" s="0" t="inlineStr">
        <is>
          <t>木材产量41000</t>
        </is>
      </c>
      <c r="D1933" s="0" t="inlineStr">
        <is>
          <t>木材產量41000</t>
        </is>
      </c>
    </row>
    <row customHeight="1" ht="16.5" r="1934" s="3">
      <c r="A1934" s="0" t="n">
        <v>1933</v>
      </c>
      <c r="B1934" s="0" t="inlineStr">
        <is>
          <t>木材产量43900</t>
        </is>
      </c>
      <c r="D1934" s="0" t="inlineStr">
        <is>
          <t>木材產量43900</t>
        </is>
      </c>
    </row>
    <row customHeight="1" ht="16.5" r="1935" s="3">
      <c r="A1935" s="0" t="n">
        <v>1934</v>
      </c>
      <c r="B1935" s="0" t="inlineStr">
        <is>
          <t>木材产量46900</t>
        </is>
      </c>
      <c r="D1935" s="0" t="inlineStr">
        <is>
          <t>木材產量46900</t>
        </is>
      </c>
    </row>
    <row customHeight="1" ht="16.5" r="1936" s="3">
      <c r="A1936" s="0" t="n">
        <v>1935</v>
      </c>
      <c r="B1936" s="0" t="inlineStr">
        <is>
          <t>木材产量50000</t>
        </is>
      </c>
      <c r="D1936" s="0" t="inlineStr">
        <is>
          <t>木材產量50000</t>
        </is>
      </c>
    </row>
    <row customHeight="1" ht="16.5" r="1937" s="3">
      <c r="A1937" s="0" t="n">
        <v>1936</v>
      </c>
      <c r="B1937" s="0" t="inlineStr">
        <is>
          <t>石料产量560</t>
        </is>
      </c>
      <c r="D1937" s="0" t="inlineStr">
        <is>
          <t>石料產量560</t>
        </is>
      </c>
    </row>
    <row customHeight="1" ht="16.5" r="1938" s="3">
      <c r="A1938" s="0" t="n">
        <v>1937</v>
      </c>
      <c r="B1938" s="0" t="inlineStr">
        <is>
          <t>石料产量660</t>
        </is>
      </c>
      <c r="D1938" s="0" t="inlineStr">
        <is>
          <t>石料產量660</t>
        </is>
      </c>
    </row>
    <row customHeight="1" ht="16.5" r="1939" s="3">
      <c r="A1939" s="0" t="n">
        <v>1938</v>
      </c>
      <c r="B1939" s="0" t="inlineStr">
        <is>
          <t>石料产量850</t>
        </is>
      </c>
      <c r="D1939" s="0" t="inlineStr">
        <is>
          <t>石料產量850</t>
        </is>
      </c>
    </row>
    <row customHeight="1" ht="16.5" r="1940" s="3">
      <c r="A1940" s="0" t="n">
        <v>1939</v>
      </c>
      <c r="B1940" s="0" t="inlineStr">
        <is>
          <t>石料产量1130</t>
        </is>
      </c>
      <c r="D1940" s="0" t="inlineStr">
        <is>
          <t>石料產量1130</t>
        </is>
      </c>
    </row>
    <row customHeight="1" ht="16.5" r="1941" s="3">
      <c r="A1941" s="0" t="n">
        <v>1940</v>
      </c>
      <c r="B1941" s="0" t="inlineStr">
        <is>
          <t>石料产量1500</t>
        </is>
      </c>
      <c r="D1941" s="0" t="inlineStr">
        <is>
          <t>石料產量1500</t>
        </is>
      </c>
    </row>
    <row customHeight="1" ht="16.5" r="1942" s="3">
      <c r="A1942" s="0" t="n">
        <v>1941</v>
      </c>
      <c r="B1942" s="0" t="inlineStr">
        <is>
          <t>石料产量1960</t>
        </is>
      </c>
      <c r="D1942" s="0" t="inlineStr">
        <is>
          <t>石料產量1960</t>
        </is>
      </c>
    </row>
    <row customHeight="1" ht="16.5" r="1943" s="3">
      <c r="A1943" s="0" t="n">
        <v>1942</v>
      </c>
      <c r="B1943" s="0" t="inlineStr">
        <is>
          <t>石料产量2510</t>
        </is>
      </c>
      <c r="D1943" s="0" t="inlineStr">
        <is>
          <t>石料產量2510</t>
        </is>
      </c>
    </row>
    <row customHeight="1" ht="16.5" r="1944" s="3">
      <c r="A1944" s="0" t="n">
        <v>1943</v>
      </c>
      <c r="B1944" s="0" t="inlineStr">
        <is>
          <t>石料产量3150</t>
        </is>
      </c>
      <c r="D1944" s="0" t="inlineStr">
        <is>
          <t>石料產量3150</t>
        </is>
      </c>
    </row>
    <row customHeight="1" ht="16.5" r="1945" s="3">
      <c r="A1945" s="0" t="n">
        <v>1944</v>
      </c>
      <c r="B1945" s="0" t="inlineStr">
        <is>
          <t>石料产量3880</t>
        </is>
      </c>
      <c r="D1945" s="0" t="inlineStr">
        <is>
          <t>石料產量3880</t>
        </is>
      </c>
    </row>
    <row customHeight="1" ht="16.5" r="1946" s="3">
      <c r="A1946" s="0" t="n">
        <v>1945</v>
      </c>
      <c r="B1946" s="0" t="inlineStr">
        <is>
          <t>石料产量4700</t>
        </is>
      </c>
      <c r="D1946" s="0" t="inlineStr">
        <is>
          <t>石料產量4700</t>
        </is>
      </c>
    </row>
    <row customHeight="1" ht="16.5" r="1947" s="3">
      <c r="A1947" s="0" t="n">
        <v>1946</v>
      </c>
      <c r="B1947" s="0" t="inlineStr">
        <is>
          <t>石料产量5610</t>
        </is>
      </c>
      <c r="D1947" s="0" t="inlineStr">
        <is>
          <t>石料產量5610</t>
        </is>
      </c>
    </row>
    <row customHeight="1" ht="16.5" r="1948" s="3">
      <c r="A1948" s="0" t="n">
        <v>1947</v>
      </c>
      <c r="B1948" s="0" t="inlineStr">
        <is>
          <t>石料产量6610</t>
        </is>
      </c>
      <c r="D1948" s="0" t="inlineStr">
        <is>
          <t>石料產量6610</t>
        </is>
      </c>
    </row>
    <row customHeight="1" ht="16.5" r="1949" s="3">
      <c r="A1949" s="0" t="n">
        <v>1948</v>
      </c>
      <c r="B1949" s="0" t="inlineStr">
        <is>
          <t>石料产量7700</t>
        </is>
      </c>
      <c r="D1949" s="0" t="inlineStr">
        <is>
          <t>石料產量7700</t>
        </is>
      </c>
    </row>
    <row customHeight="1" ht="16.5" r="1950" s="3">
      <c r="A1950" s="0" t="n">
        <v>1949</v>
      </c>
      <c r="B1950" s="0" t="inlineStr">
        <is>
          <t>石料产量8880</t>
        </is>
      </c>
      <c r="D1950" s="0" t="inlineStr">
        <is>
          <t>石料產量8880</t>
        </is>
      </c>
    </row>
    <row customHeight="1" ht="16.5" r="1951" s="3">
      <c r="A1951" s="0" t="n">
        <v>1950</v>
      </c>
      <c r="B1951" s="0" t="inlineStr">
        <is>
          <t>石料产量10150</t>
        </is>
      </c>
      <c r="D1951" s="0" t="inlineStr">
        <is>
          <t>石料產量10150</t>
        </is>
      </c>
    </row>
    <row customHeight="1" ht="16.5" r="1952" s="3">
      <c r="A1952" s="0" t="n">
        <v>1951</v>
      </c>
      <c r="B1952" s="0" t="inlineStr">
        <is>
          <t>石料产量11510</t>
        </is>
      </c>
      <c r="D1952" s="0" t="inlineStr">
        <is>
          <t>石料產量11510</t>
        </is>
      </c>
    </row>
    <row customHeight="1" ht="16.5" r="1953" s="3">
      <c r="A1953" s="0" t="n">
        <v>1952</v>
      </c>
      <c r="B1953" s="0" t="inlineStr">
        <is>
          <t>石料产量12960</t>
        </is>
      </c>
      <c r="D1953" s="0" t="inlineStr">
        <is>
          <t>石料產量12960</t>
        </is>
      </c>
    </row>
    <row customHeight="1" ht="16.5" r="1954" s="3">
      <c r="A1954" s="0" t="n">
        <v>1953</v>
      </c>
      <c r="B1954" s="0" t="inlineStr">
        <is>
          <t>石料产量14500</t>
        </is>
      </c>
      <c r="D1954" s="0" t="inlineStr">
        <is>
          <t>石料產量14500</t>
        </is>
      </c>
    </row>
    <row customHeight="1" ht="16.5" r="1955" s="3">
      <c r="A1955" s="0" t="n">
        <v>1954</v>
      </c>
      <c r="B1955" s="0" t="inlineStr">
        <is>
          <t>石料产量16130</t>
        </is>
      </c>
      <c r="D1955" s="0" t="inlineStr">
        <is>
          <t>石料產量16130</t>
        </is>
      </c>
    </row>
    <row customHeight="1" ht="16.5" r="1956" s="3">
      <c r="A1956" s="0" t="n">
        <v>1955</v>
      </c>
      <c r="B1956" s="0" t="inlineStr">
        <is>
          <t>石料产量17850</t>
        </is>
      </c>
      <c r="D1956" s="0" t="inlineStr">
        <is>
          <t>石料產量17850</t>
        </is>
      </c>
    </row>
    <row customHeight="1" ht="16.5" r="1957" s="3">
      <c r="A1957" s="0" t="n">
        <v>1956</v>
      </c>
      <c r="B1957" s="0" t="inlineStr">
        <is>
          <t>石料产量19660</t>
        </is>
      </c>
      <c r="D1957" s="0" t="inlineStr">
        <is>
          <t>石料產量19660</t>
        </is>
      </c>
    </row>
    <row customHeight="1" ht="16.5" r="1958" s="3">
      <c r="A1958" s="0" t="n">
        <v>1957</v>
      </c>
      <c r="B1958" s="0" t="inlineStr">
        <is>
          <t>石料产量21560</t>
        </is>
      </c>
      <c r="D1958" s="0" t="inlineStr">
        <is>
          <t>石料產量21560</t>
        </is>
      </c>
    </row>
    <row customHeight="1" ht="16.5" r="1959" s="3">
      <c r="A1959" s="0" t="n">
        <v>1958</v>
      </c>
      <c r="B1959" s="0" t="inlineStr">
        <is>
          <t>石料产量23550</t>
        </is>
      </c>
      <c r="D1959" s="0" t="inlineStr">
        <is>
          <t>石料產量23550</t>
        </is>
      </c>
    </row>
    <row customHeight="1" ht="16.5" r="1960" s="3">
      <c r="A1960" s="0" t="n">
        <v>1959</v>
      </c>
      <c r="B1960" s="0" t="inlineStr">
        <is>
          <t>石料产量25630</t>
        </is>
      </c>
      <c r="D1960" s="0" t="inlineStr">
        <is>
          <t>石料產量25630</t>
        </is>
      </c>
    </row>
    <row customHeight="1" ht="16.5" r="1961" s="3">
      <c r="A1961" s="0" t="n">
        <v>1960</v>
      </c>
      <c r="B1961" s="0" t="inlineStr">
        <is>
          <t>石料产量27800</t>
        </is>
      </c>
      <c r="D1961" s="0" t="inlineStr">
        <is>
          <t>石料產量27800</t>
        </is>
      </c>
    </row>
    <row customHeight="1" ht="16.5" r="1962" s="3">
      <c r="A1962" s="0" t="n">
        <v>1961</v>
      </c>
      <c r="B1962" s="0" t="inlineStr">
        <is>
          <t>石料产量30060</t>
        </is>
      </c>
      <c r="D1962" s="0" t="inlineStr">
        <is>
          <t>石料產量30060</t>
        </is>
      </c>
    </row>
    <row customHeight="1" ht="16.5" r="1963" s="3">
      <c r="A1963" s="0" t="n">
        <v>1962</v>
      </c>
      <c r="B1963" s="0" t="inlineStr">
        <is>
          <t>石料产量32410</t>
        </is>
      </c>
      <c r="D1963" s="0" t="inlineStr">
        <is>
          <t>石料產量32410</t>
        </is>
      </c>
    </row>
    <row customHeight="1" ht="16.5" r="1964" s="3">
      <c r="A1964" s="0" t="n">
        <v>1963</v>
      </c>
      <c r="B1964" s="0" t="inlineStr">
        <is>
          <t>石料产量34850</t>
        </is>
      </c>
      <c r="D1964" s="0" t="inlineStr">
        <is>
          <t>石料產量34850</t>
        </is>
      </c>
    </row>
    <row customHeight="1" ht="16.5" r="1965" s="3">
      <c r="A1965" s="0" t="n">
        <v>1964</v>
      </c>
      <c r="B1965" s="0" t="inlineStr">
        <is>
          <t>石料产量37380</t>
        </is>
      </c>
      <c r="D1965" s="0" t="inlineStr">
        <is>
          <t>石料產量37380</t>
        </is>
      </c>
    </row>
    <row customHeight="1" ht="16.5" r="1966" s="3">
      <c r="A1966" s="0" t="n">
        <v>1965</v>
      </c>
      <c r="B1966" s="0" t="inlineStr">
        <is>
          <t>石料产量40000</t>
        </is>
      </c>
      <c r="D1966" s="0" t="inlineStr">
        <is>
          <t>石料產量40000</t>
        </is>
      </c>
    </row>
    <row customHeight="1" ht="16.5" r="1967" s="3">
      <c r="A1967" s="0" t="n">
        <v>1966</v>
      </c>
      <c r="B1967" s="0" t="inlineStr">
        <is>
          <t>铁矿产量420</t>
        </is>
      </c>
      <c r="D1967" s="0" t="inlineStr">
        <is>
          <t>鐵礦產量420</t>
        </is>
      </c>
    </row>
    <row customHeight="1" ht="16.5" r="1968" s="3">
      <c r="A1968" s="0" t="n">
        <v>1967</v>
      </c>
      <c r="B1968" s="0" t="inlineStr">
        <is>
          <t>铁矿产量490</t>
        </is>
      </c>
      <c r="D1968" s="0" t="inlineStr">
        <is>
          <t>鐵礦產量490</t>
        </is>
      </c>
    </row>
    <row customHeight="1" ht="16.5" r="1969" s="3">
      <c r="A1969" s="0" t="n">
        <v>1968</v>
      </c>
      <c r="B1969" s="0" t="inlineStr">
        <is>
          <t>铁矿产量630</t>
        </is>
      </c>
      <c r="D1969" s="0" t="inlineStr">
        <is>
          <t>鐵礦產量630</t>
        </is>
      </c>
    </row>
    <row customHeight="1" ht="16.5" r="1970" s="3">
      <c r="A1970" s="0" t="n">
        <v>1969</v>
      </c>
      <c r="B1970" s="0" t="inlineStr">
        <is>
          <t>铁矿产量830</t>
        </is>
      </c>
      <c r="D1970" s="0" t="inlineStr">
        <is>
          <t>鐵礦產量830</t>
        </is>
      </c>
    </row>
    <row customHeight="1" ht="16.5" r="1971" s="3">
      <c r="A1971" s="0" t="n">
        <v>1970</v>
      </c>
      <c r="B1971" s="0" t="inlineStr">
        <is>
          <t>铁矿产量1100</t>
        </is>
      </c>
      <c r="D1971" s="0" t="inlineStr">
        <is>
          <t>鐵礦產量1100</t>
        </is>
      </c>
    </row>
    <row customHeight="1" ht="16.5" r="1972" s="3">
      <c r="A1972" s="0" t="n">
        <v>1971</v>
      </c>
      <c r="B1972" s="0" t="inlineStr">
        <is>
          <t>铁矿产量1440</t>
        </is>
      </c>
      <c r="D1972" s="0" t="inlineStr">
        <is>
          <t>鐵礦產量1440</t>
        </is>
      </c>
    </row>
    <row customHeight="1" ht="16.5" r="1973" s="3">
      <c r="A1973" s="0" t="n">
        <v>1972</v>
      </c>
      <c r="B1973" s="0" t="inlineStr">
        <is>
          <t>铁矿产量1850</t>
        </is>
      </c>
      <c r="D1973" s="0" t="inlineStr">
        <is>
          <t>鐵礦產量1850</t>
        </is>
      </c>
    </row>
    <row customHeight="1" ht="16.5" r="1974" s="3">
      <c r="A1974" s="0" t="n">
        <v>1973</v>
      </c>
      <c r="B1974" s="0" t="inlineStr">
        <is>
          <t>铁矿产量2330</t>
        </is>
      </c>
      <c r="D1974" s="0" t="inlineStr">
        <is>
          <t>鐵礦產量2330</t>
        </is>
      </c>
    </row>
    <row customHeight="1" ht="16.5" r="1975" s="3">
      <c r="A1975" s="0" t="n">
        <v>1974</v>
      </c>
      <c r="B1975" s="0" t="inlineStr">
        <is>
          <t>铁矿产量2870</t>
        </is>
      </c>
      <c r="D1975" s="0" t="inlineStr">
        <is>
          <t>鐵礦產量2870</t>
        </is>
      </c>
    </row>
    <row customHeight="1" ht="16.5" r="1976" s="3">
      <c r="A1976" s="0" t="n">
        <v>1975</v>
      </c>
      <c r="B1976" s="0" t="inlineStr">
        <is>
          <t>铁矿产量3480</t>
        </is>
      </c>
      <c r="D1976" s="0" t="inlineStr">
        <is>
          <t>鐵礦產量3480</t>
        </is>
      </c>
    </row>
    <row customHeight="1" ht="16.5" r="1977" s="3">
      <c r="A1977" s="0" t="n">
        <v>1976</v>
      </c>
      <c r="B1977" s="0" t="inlineStr">
        <is>
          <t>铁矿产量4160</t>
        </is>
      </c>
      <c r="D1977" s="0" t="inlineStr">
        <is>
          <t>鐵礦產量4160</t>
        </is>
      </c>
    </row>
    <row customHeight="1" ht="16.5" r="1978" s="3">
      <c r="A1978" s="0" t="n">
        <v>1977</v>
      </c>
      <c r="B1978" s="0" t="inlineStr">
        <is>
          <t>铁矿产量4910</t>
        </is>
      </c>
      <c r="D1978" s="0" t="inlineStr">
        <is>
          <t>鐵礦產量4910</t>
        </is>
      </c>
    </row>
    <row customHeight="1" ht="16.5" r="1979" s="3">
      <c r="A1979" s="0" t="n">
        <v>1978</v>
      </c>
      <c r="B1979" s="0" t="inlineStr">
        <is>
          <t>铁矿产量5730</t>
        </is>
      </c>
      <c r="D1979" s="0" t="inlineStr">
        <is>
          <t>鐵礦產量5730</t>
        </is>
      </c>
    </row>
    <row customHeight="1" ht="16.5" r="1980" s="3">
      <c r="A1980" s="0" t="n">
        <v>1979</v>
      </c>
      <c r="B1980" s="0" t="inlineStr">
        <is>
          <t>铁矿产量6610</t>
        </is>
      </c>
      <c r="D1980" s="0" t="inlineStr">
        <is>
          <t>鐵礦產量6610</t>
        </is>
      </c>
    </row>
    <row customHeight="1" ht="16.5" r="1981" s="3">
      <c r="A1981" s="0" t="n">
        <v>1980</v>
      </c>
      <c r="B1981" s="0" t="inlineStr">
        <is>
          <t>铁矿产量7560</t>
        </is>
      </c>
      <c r="D1981" s="0" t="inlineStr">
        <is>
          <t>鐵礦產量7560</t>
        </is>
      </c>
    </row>
    <row customHeight="1" ht="16.5" r="1982" s="3">
      <c r="A1982" s="0" t="n">
        <v>1981</v>
      </c>
      <c r="B1982" s="0" t="inlineStr">
        <is>
          <t>铁矿产量8580</t>
        </is>
      </c>
      <c r="D1982" s="0" t="inlineStr">
        <is>
          <t>鐵礦產量8580</t>
        </is>
      </c>
    </row>
    <row customHeight="1" ht="16.5" r="1983" s="3">
      <c r="A1983" s="0" t="n">
        <v>1982</v>
      </c>
      <c r="B1983" s="0" t="inlineStr">
        <is>
          <t>铁矿产量9670</t>
        </is>
      </c>
      <c r="D1983" s="0" t="inlineStr">
        <is>
          <t>鐵礦產量9670</t>
        </is>
      </c>
    </row>
    <row customHeight="1" ht="16.5" r="1984" s="3">
      <c r="A1984" s="0" t="n">
        <v>1983</v>
      </c>
      <c r="B1984" s="0" t="inlineStr">
        <is>
          <t>铁矿产量10830</t>
        </is>
      </c>
      <c r="D1984" s="0" t="inlineStr">
        <is>
          <t>鐵礦產量10830</t>
        </is>
      </c>
    </row>
    <row customHeight="1" ht="16.5" r="1985" s="3">
      <c r="A1985" s="0" t="n">
        <v>1984</v>
      </c>
      <c r="B1985" s="0" t="inlineStr">
        <is>
          <t>铁矿产量12050</t>
        </is>
      </c>
      <c r="D1985" s="0" t="inlineStr">
        <is>
          <t>鐵礦產量12050</t>
        </is>
      </c>
    </row>
    <row customHeight="1" ht="16.5" r="1986" s="3">
      <c r="A1986" s="0" t="n">
        <v>1985</v>
      </c>
      <c r="B1986" s="0" t="inlineStr">
        <is>
          <t>铁矿产量13340</t>
        </is>
      </c>
      <c r="D1986" s="0" t="inlineStr">
        <is>
          <t>鐵礦產量13340</t>
        </is>
      </c>
    </row>
    <row customHeight="1" ht="16.5" r="1987" s="3">
      <c r="A1987" s="0" t="n">
        <v>1986</v>
      </c>
      <c r="B1987" s="0" t="inlineStr">
        <is>
          <t>铁矿产量14700</t>
        </is>
      </c>
      <c r="D1987" s="0" t="inlineStr">
        <is>
          <t>鐵礦產量14700</t>
        </is>
      </c>
    </row>
    <row customHeight="1" ht="16.5" r="1988" s="3">
      <c r="A1988" s="0" t="n">
        <v>1987</v>
      </c>
      <c r="B1988" s="0" t="inlineStr">
        <is>
          <t>铁矿产量16130</t>
        </is>
      </c>
      <c r="D1988" s="0" t="inlineStr">
        <is>
          <t>鐵礦產量16130</t>
        </is>
      </c>
    </row>
    <row customHeight="1" ht="16.5" r="1989" s="3">
      <c r="A1989" s="0" t="n">
        <v>1988</v>
      </c>
      <c r="B1989" s="0" t="inlineStr">
        <is>
          <t>铁矿产量17630</t>
        </is>
      </c>
      <c r="D1989" s="0" t="inlineStr">
        <is>
          <t>鐵礦產量17630</t>
        </is>
      </c>
    </row>
    <row customHeight="1" ht="16.5" r="1990" s="3">
      <c r="A1990" s="0" t="n">
        <v>1989</v>
      </c>
      <c r="B1990" s="0" t="inlineStr">
        <is>
          <t>铁矿产量19190</t>
        </is>
      </c>
      <c r="D1990" s="0" t="inlineStr">
        <is>
          <t>鐵礦產量19190</t>
        </is>
      </c>
    </row>
    <row customHeight="1" ht="16.5" r="1991" s="3">
      <c r="A1991" s="0" t="n">
        <v>1990</v>
      </c>
      <c r="B1991" s="0" t="inlineStr">
        <is>
          <t>铁矿产量20820</t>
        </is>
      </c>
      <c r="D1991" s="0" t="inlineStr">
        <is>
          <t>鐵礦產量20820</t>
        </is>
      </c>
    </row>
    <row customHeight="1" ht="16.5" r="1992" s="3">
      <c r="A1992" s="0" t="n">
        <v>1991</v>
      </c>
      <c r="B1992" s="0" t="inlineStr">
        <is>
          <t>铁矿产量22520</t>
        </is>
      </c>
      <c r="D1992" s="0" t="inlineStr">
        <is>
          <t>鐵礦產量22520</t>
        </is>
      </c>
    </row>
    <row customHeight="1" ht="16.5" r="1993" s="3">
      <c r="A1993" s="0" t="n">
        <v>1992</v>
      </c>
      <c r="B1993" s="0" t="inlineStr">
        <is>
          <t>铁矿产量24290</t>
        </is>
      </c>
      <c r="D1993" s="0" t="inlineStr">
        <is>
          <t>鐵礦產量24290</t>
        </is>
      </c>
    </row>
    <row customHeight="1" ht="16.5" r="1994" s="3">
      <c r="A1994" s="0" t="n">
        <v>1993</v>
      </c>
      <c r="B1994" s="0" t="inlineStr">
        <is>
          <t>铁矿产量26130</t>
        </is>
      </c>
      <c r="D1994" s="0" t="inlineStr">
        <is>
          <t>鐵礦產量26130</t>
        </is>
      </c>
    </row>
    <row customHeight="1" ht="16.5" r="1995" s="3">
      <c r="A1995" s="0" t="n">
        <v>1994</v>
      </c>
      <c r="B1995" s="0" t="inlineStr">
        <is>
          <t>铁矿产量28030</t>
        </is>
      </c>
      <c r="D1995" s="0" t="inlineStr">
        <is>
          <t>鐵礦產量28030</t>
        </is>
      </c>
    </row>
    <row customHeight="1" ht="16.5" r="1996" s="3">
      <c r="A1996" s="0" t="n">
        <v>1995</v>
      </c>
      <c r="B1996" s="0" t="inlineStr">
        <is>
          <t>铁矿产量30000</t>
        </is>
      </c>
      <c r="D1996" s="0" t="inlineStr">
        <is>
          <t>鐵礦產量30000</t>
        </is>
      </c>
    </row>
    <row customHeight="1" ht="16.5" r="1997" s="3">
      <c r="A1997" s="0" t="n">
        <v>1996</v>
      </c>
      <c r="B1997" s="0" t="inlineStr">
        <is>
          <t>打造等级1</t>
        </is>
      </c>
      <c r="D1997" s="0" t="inlineStr">
        <is>
          <t>打造等級1</t>
        </is>
      </c>
    </row>
    <row customHeight="1" ht="16.5" r="1998" s="3">
      <c r="A1998" s="0" t="n">
        <v>1997</v>
      </c>
      <c r="B1998" s="0" t="inlineStr">
        <is>
          <t>打造等级2</t>
        </is>
      </c>
      <c r="D1998" s="0" t="inlineStr">
        <is>
          <t>打造等級2</t>
        </is>
      </c>
    </row>
    <row customHeight="1" ht="16.5" r="1999" s="3">
      <c r="A1999" s="0" t="n">
        <v>1998</v>
      </c>
      <c r="B1999" s="0" t="inlineStr">
        <is>
          <t>打造等级3</t>
        </is>
      </c>
      <c r="D1999" s="0" t="inlineStr">
        <is>
          <t>打造等級3</t>
        </is>
      </c>
    </row>
    <row customHeight="1" ht="16.5" r="2000" s="3">
      <c r="A2000" s="0" t="n">
        <v>1999</v>
      </c>
      <c r="B2000" s="0" t="inlineStr">
        <is>
          <t>打造等级4</t>
        </is>
      </c>
      <c r="D2000" s="0" t="inlineStr">
        <is>
          <t>打造等級4</t>
        </is>
      </c>
    </row>
    <row customHeight="1" ht="16.5" r="2001" s="3">
      <c r="A2001" s="0" t="n">
        <v>2000</v>
      </c>
      <c r="B2001" s="0" t="inlineStr">
        <is>
          <t>打造等级5</t>
        </is>
      </c>
      <c r="D2001" s="0" t="inlineStr">
        <is>
          <t>打造等級5</t>
        </is>
      </c>
    </row>
    <row customHeight="1" ht="16.5" r="2002" s="3">
      <c r="A2002" s="0" t="n">
        <v>2001</v>
      </c>
      <c r="B2002" s="0" t="inlineStr">
        <is>
          <t>打造等级6</t>
        </is>
      </c>
      <c r="D2002" s="0" t="inlineStr">
        <is>
          <t>打造等級6</t>
        </is>
      </c>
    </row>
    <row customHeight="1" ht="16.5" r="2003" s="3">
      <c r="A2003" s="0" t="n">
        <v>2002</v>
      </c>
      <c r="B2003" s="0" t="inlineStr">
        <is>
          <t>打造等级7</t>
        </is>
      </c>
      <c r="D2003" s="0" t="inlineStr">
        <is>
          <t>打造等級7</t>
        </is>
      </c>
    </row>
    <row customHeight="1" ht="16.5" r="2004" s="3">
      <c r="A2004" s="0" t="n">
        <v>2003</v>
      </c>
      <c r="B2004" s="0" t="inlineStr">
        <is>
          <t>打造等级8</t>
        </is>
      </c>
      <c r="D2004" s="0" t="inlineStr">
        <is>
          <t>打造等級8</t>
        </is>
      </c>
    </row>
    <row customHeight="1" ht="16.5" r="2005" s="3">
      <c r="A2005" s="0" t="n">
        <v>2004</v>
      </c>
      <c r="B2005" s="0" t="inlineStr">
        <is>
          <t>打造等级9</t>
        </is>
      </c>
      <c r="D2005" s="0" t="inlineStr">
        <is>
          <t>打造等級9</t>
        </is>
      </c>
    </row>
    <row customHeight="1" ht="16.5" r="2006" s="3">
      <c r="A2006" s="0" t="n">
        <v>2005</v>
      </c>
      <c r="B2006" s="0" t="inlineStr">
        <is>
          <t>打造等级10</t>
        </is>
      </c>
      <c r="D2006" s="0" t="inlineStr">
        <is>
          <t>打造等級10</t>
        </is>
      </c>
    </row>
    <row customHeight="1" ht="16.5" r="2007" s="3">
      <c r="A2007" s="0" t="n">
        <v>2006</v>
      </c>
      <c r="B2007" s="0" t="inlineStr">
        <is>
          <t>打造等级11</t>
        </is>
      </c>
      <c r="D2007" s="0" t="inlineStr">
        <is>
          <t>打造等級11</t>
        </is>
      </c>
    </row>
    <row customHeight="1" ht="16.5" r="2008" s="3">
      <c r="A2008" s="0" t="n">
        <v>2007</v>
      </c>
      <c r="B2008" s="0" t="inlineStr">
        <is>
          <t>打造等级12</t>
        </is>
      </c>
      <c r="D2008" s="0" t="inlineStr">
        <is>
          <t>打造等級12</t>
        </is>
      </c>
    </row>
    <row customHeight="1" ht="16.5" r="2009" s="3">
      <c r="A2009" s="0" t="n">
        <v>2008</v>
      </c>
      <c r="B2009" s="0" t="inlineStr">
        <is>
          <t>打造等级13</t>
        </is>
      </c>
      <c r="D2009" s="0" t="inlineStr">
        <is>
          <t>打造等級13</t>
        </is>
      </c>
    </row>
    <row customHeight="1" ht="16.5" r="2010" s="3">
      <c r="A2010" s="0" t="n">
        <v>2009</v>
      </c>
      <c r="B2010" s="0" t="inlineStr">
        <is>
          <t>打造等级14</t>
        </is>
      </c>
      <c r="D2010" s="0" t="inlineStr">
        <is>
          <t>打造等級14</t>
        </is>
      </c>
    </row>
    <row customHeight="1" ht="16.5" r="2011" s="3">
      <c r="A2011" s="0" t="n">
        <v>2010</v>
      </c>
      <c r="B2011" s="0" t="inlineStr">
        <is>
          <t>打造等级15</t>
        </is>
      </c>
      <c r="D2011" s="0" t="inlineStr">
        <is>
          <t>打造等級15</t>
        </is>
      </c>
    </row>
    <row customHeight="1" ht="16.5" r="2012" s="3">
      <c r="A2012" s="0" t="n">
        <v>2011</v>
      </c>
      <c r="B2012" s="0" t="inlineStr">
        <is>
          <t>打造等级16</t>
        </is>
      </c>
      <c r="D2012" s="0" t="inlineStr">
        <is>
          <t>打造等級16</t>
        </is>
      </c>
    </row>
    <row customHeight="1" ht="16.5" r="2013" s="3">
      <c r="A2013" s="0" t="n">
        <v>2012</v>
      </c>
      <c r="B2013" s="0" t="inlineStr">
        <is>
          <t>打造等级17</t>
        </is>
      </c>
      <c r="D2013" s="0" t="inlineStr">
        <is>
          <t>打造等級17</t>
        </is>
      </c>
    </row>
    <row customHeight="1" ht="16.5" r="2014" s="3">
      <c r="A2014" s="0" t="n">
        <v>2013</v>
      </c>
      <c r="B2014" s="0" t="inlineStr">
        <is>
          <t>打造等级18</t>
        </is>
      </c>
      <c r="D2014" s="0" t="inlineStr">
        <is>
          <t>打造等級18</t>
        </is>
      </c>
    </row>
    <row customHeight="1" ht="16.5" r="2015" s="3">
      <c r="A2015" s="0" t="n">
        <v>2014</v>
      </c>
      <c r="B2015" s="0" t="inlineStr">
        <is>
          <t>打造等级19</t>
        </is>
      </c>
      <c r="D2015" s="0" t="inlineStr">
        <is>
          <t>打造等級19</t>
        </is>
      </c>
    </row>
    <row customHeight="1" ht="16.5" r="2016" s="3">
      <c r="A2016" s="0" t="n">
        <v>2015</v>
      </c>
      <c r="B2016" s="0" t="inlineStr">
        <is>
          <t>打造等级20</t>
        </is>
      </c>
      <c r="D2016" s="0" t="inlineStr">
        <is>
          <t>打造等級20</t>
        </is>
      </c>
    </row>
    <row customHeight="1" ht="16.5" r="2017" s="3">
      <c r="A2017" s="0" t="n">
        <v>2016</v>
      </c>
      <c r="B2017" s="0" t="inlineStr">
        <is>
          <t>打造等级21</t>
        </is>
      </c>
      <c r="D2017" s="0" t="inlineStr">
        <is>
          <t>打造等級21</t>
        </is>
      </c>
    </row>
    <row customHeight="1" ht="16.5" r="2018" s="3">
      <c r="A2018" s="0" t="n">
        <v>2017</v>
      </c>
      <c r="B2018" s="0" t="inlineStr">
        <is>
          <t>打造等级22</t>
        </is>
      </c>
      <c r="D2018" s="0" t="inlineStr">
        <is>
          <t>打造等級22</t>
        </is>
      </c>
    </row>
    <row customHeight="1" ht="16.5" r="2019" s="3">
      <c r="A2019" s="0" t="n">
        <v>2018</v>
      </c>
      <c r="B2019" s="0" t="inlineStr">
        <is>
          <t>打造等级23</t>
        </is>
      </c>
      <c r="D2019" s="0" t="inlineStr">
        <is>
          <t>打造等級23</t>
        </is>
      </c>
    </row>
    <row customHeight="1" ht="16.5" r="2020" s="3">
      <c r="A2020" s="0" t="n">
        <v>2019</v>
      </c>
      <c r="B2020" s="0" t="inlineStr">
        <is>
          <t>打造等级24</t>
        </is>
      </c>
      <c r="D2020" s="0" t="inlineStr">
        <is>
          <t>打造等級24</t>
        </is>
      </c>
    </row>
    <row customHeight="1" ht="16.5" r="2021" s="3">
      <c r="A2021" s="0" t="n">
        <v>2020</v>
      </c>
      <c r="B2021" s="0" t="inlineStr">
        <is>
          <t>打造等级25</t>
        </is>
      </c>
      <c r="D2021" s="0" t="inlineStr">
        <is>
          <t>打造等級25</t>
        </is>
      </c>
    </row>
    <row customHeight="1" ht="16.5" r="2022" s="3">
      <c r="A2022" s="0" t="n">
        <v>2021</v>
      </c>
      <c r="B2022" s="0" t="inlineStr">
        <is>
          <t>打造等级26</t>
        </is>
      </c>
      <c r="D2022" s="0" t="inlineStr">
        <is>
          <t>打造等級26</t>
        </is>
      </c>
    </row>
    <row customHeight="1" ht="16.5" r="2023" s="3">
      <c r="A2023" s="0" t="n">
        <v>2022</v>
      </c>
      <c r="B2023" s="0" t="inlineStr">
        <is>
          <t>打造等级27</t>
        </is>
      </c>
      <c r="D2023" s="0" t="inlineStr">
        <is>
          <t>打造等級27</t>
        </is>
      </c>
    </row>
    <row customHeight="1" ht="16.5" r="2024" s="3">
      <c r="A2024" s="0" t="n">
        <v>2023</v>
      </c>
      <c r="B2024" s="0" t="inlineStr">
        <is>
          <t>打造等级28</t>
        </is>
      </c>
      <c r="D2024" s="0" t="inlineStr">
        <is>
          <t>打造等級28</t>
        </is>
      </c>
    </row>
    <row customHeight="1" ht="16.5" r="2025" s="3">
      <c r="A2025" s="0" t="n">
        <v>2024</v>
      </c>
      <c r="B2025" s="0" t="inlineStr">
        <is>
          <t>打造等级29</t>
        </is>
      </c>
      <c r="D2025" s="0" t="inlineStr">
        <is>
          <t>打造等級29</t>
        </is>
      </c>
    </row>
    <row customHeight="1" ht="16.5" r="2026" s="3">
      <c r="A2026" s="0" t="n">
        <v>2025</v>
      </c>
      <c r="B2026" s="0" t="inlineStr">
        <is>
          <t>打造等级30</t>
        </is>
      </c>
      <c r="D2026" s="0" t="inlineStr">
        <is>
          <t>打造等級30</t>
        </is>
      </c>
    </row>
    <row customHeight="1" ht="16.5" r="2027" s="3">
      <c r="A2027" s="0" t="n">
        <v>2026</v>
      </c>
      <c r="B2027" s="0" t="inlineStr">
        <is>
          <t>集结速度加快1%</t>
        </is>
      </c>
      <c r="D2027" s="0" t="inlineStr">
        <is>
          <t>集結速度加快1%</t>
        </is>
      </c>
    </row>
    <row customHeight="1" ht="16.5" r="2028" s="3">
      <c r="A2028" s="0" t="n">
        <v>2027</v>
      </c>
      <c r="B2028" s="0" t="inlineStr">
        <is>
          <t>集结速度加快2%</t>
        </is>
      </c>
      <c r="D2028" s="0" t="inlineStr">
        <is>
          <t>集結速度加快2%</t>
        </is>
      </c>
    </row>
    <row customHeight="1" ht="16.5" r="2029" s="3">
      <c r="A2029" s="0" t="n">
        <v>2028</v>
      </c>
      <c r="B2029" s="0" t="inlineStr">
        <is>
          <t>集结速度加快3%</t>
        </is>
      </c>
      <c r="D2029" s="0" t="inlineStr">
        <is>
          <t>集結速度加快3%</t>
        </is>
      </c>
    </row>
    <row customHeight="1" ht="16.5" r="2030" s="3">
      <c r="A2030" s="0" t="n">
        <v>2029</v>
      </c>
      <c r="B2030" s="0" t="inlineStr">
        <is>
          <t>集结速度加快4%</t>
        </is>
      </c>
      <c r="D2030" s="0" t="inlineStr">
        <is>
          <t>集結速度加快4%</t>
        </is>
      </c>
    </row>
    <row customHeight="1" ht="16.5" r="2031" s="3">
      <c r="A2031" s="0" t="n">
        <v>2030</v>
      </c>
      <c r="B2031" s="0" t="inlineStr">
        <is>
          <t>集结速度加快5%</t>
        </is>
      </c>
      <c r="D2031" s="0" t="inlineStr">
        <is>
          <t>集結速度加快5%</t>
        </is>
      </c>
    </row>
    <row customHeight="1" ht="16.5" r="2032" s="3">
      <c r="A2032" s="0" t="n">
        <v>2031</v>
      </c>
      <c r="B2032" s="0" t="inlineStr">
        <is>
          <t>集结速度加快6%</t>
        </is>
      </c>
      <c r="D2032" s="0" t="inlineStr">
        <is>
          <t>集結速度加快6%</t>
        </is>
      </c>
    </row>
    <row customHeight="1" ht="16.5" r="2033" s="3">
      <c r="A2033" s="0" t="n">
        <v>2032</v>
      </c>
      <c r="B2033" s="0" t="inlineStr">
        <is>
          <t>集结速度加快7%</t>
        </is>
      </c>
      <c r="D2033" s="0" t="inlineStr">
        <is>
          <t>集結速度加快7%</t>
        </is>
      </c>
    </row>
    <row customHeight="1" ht="16.5" r="2034" s="3">
      <c r="A2034" s="0" t="n">
        <v>2033</v>
      </c>
      <c r="B2034" s="0" t="inlineStr">
        <is>
          <t>集结速度加快8%</t>
        </is>
      </c>
      <c r="D2034" s="0" t="inlineStr">
        <is>
          <t>集結速度加快8%</t>
        </is>
      </c>
    </row>
    <row customHeight="1" ht="16.5" r="2035" s="3">
      <c r="A2035" s="0" t="n">
        <v>2034</v>
      </c>
      <c r="B2035" s="0" t="inlineStr">
        <is>
          <t>集结速度加快9%</t>
        </is>
      </c>
      <c r="D2035" s="0" t="inlineStr">
        <is>
          <t>集結速度加快9%</t>
        </is>
      </c>
    </row>
    <row customHeight="1" ht="16.5" r="2036" s="3">
      <c r="A2036" s="0" t="n">
        <v>2035</v>
      </c>
      <c r="B2036" s="0" t="inlineStr">
        <is>
          <t>集结速度加快10%</t>
        </is>
      </c>
      <c r="D2036" s="0" t="inlineStr">
        <is>
          <t>集結速度加快10%</t>
        </is>
      </c>
    </row>
    <row customHeight="1" ht="16.5" r="2037" s="3">
      <c r="A2037" s="0" t="n">
        <v>2036</v>
      </c>
      <c r="B2037" s="0" t="inlineStr">
        <is>
          <t>集结速度加快11%</t>
        </is>
      </c>
      <c r="D2037" s="0" t="inlineStr">
        <is>
          <t>集結速度加快11%</t>
        </is>
      </c>
    </row>
    <row customHeight="1" ht="16.5" r="2038" s="3">
      <c r="A2038" s="0" t="n">
        <v>2037</v>
      </c>
      <c r="B2038" s="0" t="inlineStr">
        <is>
          <t>集结速度加快12%</t>
        </is>
      </c>
      <c r="D2038" s="0" t="inlineStr">
        <is>
          <t>集結速度加快12%</t>
        </is>
      </c>
    </row>
    <row customHeight="1" ht="16.5" r="2039" s="3">
      <c r="A2039" s="0" t="n">
        <v>2038</v>
      </c>
      <c r="B2039" s="0" t="inlineStr">
        <is>
          <t>集结速度加快13%</t>
        </is>
      </c>
      <c r="D2039" s="0" t="inlineStr">
        <is>
          <t>集結速度加快13%</t>
        </is>
      </c>
    </row>
    <row customHeight="1" ht="16.5" r="2040" s="3">
      <c r="A2040" s="0" t="n">
        <v>2039</v>
      </c>
      <c r="B2040" s="0" t="inlineStr">
        <is>
          <t>集结速度加快14%</t>
        </is>
      </c>
      <c r="D2040" s="0" t="inlineStr">
        <is>
          <t>集結速度加快14%</t>
        </is>
      </c>
    </row>
    <row customHeight="1" ht="16.5" r="2041" s="3">
      <c r="A2041" s="0" t="n">
        <v>2040</v>
      </c>
      <c r="B2041" s="0" t="inlineStr">
        <is>
          <t>集结速度加快15%</t>
        </is>
      </c>
      <c r="D2041" s="0" t="inlineStr">
        <is>
          <t>集結速度加快15%</t>
        </is>
      </c>
    </row>
    <row customHeight="1" ht="16.5" r="2042" s="3">
      <c r="A2042" s="0" t="n">
        <v>2041</v>
      </c>
      <c r="B2042" s="0" t="inlineStr">
        <is>
          <t>集结速度加快16%</t>
        </is>
      </c>
      <c r="D2042" s="0" t="inlineStr">
        <is>
          <t>集結速度加快16%</t>
        </is>
      </c>
    </row>
    <row customHeight="1" ht="16.5" r="2043" s="3">
      <c r="A2043" s="0" t="n">
        <v>2042</v>
      </c>
      <c r="B2043" s="0" t="inlineStr">
        <is>
          <t>集结速度加快17%</t>
        </is>
      </c>
      <c r="D2043" s="0" t="inlineStr">
        <is>
          <t>集結速度加快17%</t>
        </is>
      </c>
    </row>
    <row customHeight="1" ht="16.5" r="2044" s="3">
      <c r="A2044" s="0" t="n">
        <v>2043</v>
      </c>
      <c r="B2044" s="0" t="inlineStr">
        <is>
          <t>集结速度加快18%</t>
        </is>
      </c>
      <c r="D2044" s="0" t="inlineStr">
        <is>
          <t>集結速度加快18%</t>
        </is>
      </c>
    </row>
    <row customHeight="1" ht="16.5" r="2045" s="3">
      <c r="A2045" s="0" t="n">
        <v>2044</v>
      </c>
      <c r="B2045" s="0" t="inlineStr">
        <is>
          <t>集结速度加快19%</t>
        </is>
      </c>
      <c r="D2045" s="0" t="inlineStr">
        <is>
          <t>集結速度加快19%</t>
        </is>
      </c>
    </row>
    <row customHeight="1" ht="16.5" r="2046" s="3">
      <c r="A2046" s="0" t="n">
        <v>2045</v>
      </c>
      <c r="B2046" s="0" t="inlineStr">
        <is>
          <t>集结速度加快20%</t>
        </is>
      </c>
      <c r="D2046" s="0" t="inlineStr">
        <is>
          <t>集結速度加快20%</t>
        </is>
      </c>
    </row>
    <row customHeight="1" ht="16.5" r="2047" s="3">
      <c r="A2047" s="0" t="n">
        <v>2046</v>
      </c>
      <c r="B2047" s="0" t="inlineStr">
        <is>
          <t>集结速度加快21%</t>
        </is>
      </c>
      <c r="D2047" s="0" t="inlineStr">
        <is>
          <t>集結速度加快21%</t>
        </is>
      </c>
    </row>
    <row customHeight="1" ht="16.5" r="2048" s="3">
      <c r="A2048" s="0" t="n">
        <v>2047</v>
      </c>
      <c r="B2048" s="0" t="inlineStr">
        <is>
          <t>集结速度加快22%</t>
        </is>
      </c>
      <c r="D2048" s="0" t="inlineStr">
        <is>
          <t>集結速度加快22%</t>
        </is>
      </c>
    </row>
    <row customHeight="1" ht="16.5" r="2049" s="3">
      <c r="A2049" s="0" t="n">
        <v>2048</v>
      </c>
      <c r="B2049" s="0" t="inlineStr">
        <is>
          <t>集结速度加快23%</t>
        </is>
      </c>
      <c r="D2049" s="0" t="inlineStr">
        <is>
          <t>集結速度加快23%</t>
        </is>
      </c>
    </row>
    <row customHeight="1" ht="16.5" r="2050" s="3">
      <c r="A2050" s="0" t="n">
        <v>2049</v>
      </c>
      <c r="B2050" s="0" t="inlineStr">
        <is>
          <t>集结速度加快24%</t>
        </is>
      </c>
      <c r="D2050" s="0" t="inlineStr">
        <is>
          <t>集結速度加快24%</t>
        </is>
      </c>
    </row>
    <row customHeight="1" ht="16.5" r="2051" s="3">
      <c r="A2051" s="0" t="n">
        <v>2050</v>
      </c>
      <c r="B2051" s="0" t="inlineStr">
        <is>
          <t>集结速度加快25%</t>
        </is>
      </c>
      <c r="D2051" s="0" t="inlineStr">
        <is>
          <t>集結速度加快25%</t>
        </is>
      </c>
    </row>
    <row customHeight="1" ht="16.5" r="2052" s="3">
      <c r="A2052" s="0" t="n">
        <v>2051</v>
      </c>
      <c r="B2052" s="0" t="inlineStr">
        <is>
          <t>集结速度加快26%</t>
        </is>
      </c>
      <c r="D2052" s="0" t="inlineStr">
        <is>
          <t>集結速度加快26%</t>
        </is>
      </c>
    </row>
    <row customHeight="1" ht="16.5" r="2053" s="3">
      <c r="A2053" s="0" t="n">
        <v>2052</v>
      </c>
      <c r="B2053" s="0" t="inlineStr">
        <is>
          <t>集结速度加快27%</t>
        </is>
      </c>
      <c r="D2053" s="0" t="inlineStr">
        <is>
          <t>集結速度加快27%</t>
        </is>
      </c>
    </row>
    <row customHeight="1" ht="16.5" r="2054" s="3">
      <c r="A2054" s="0" t="n">
        <v>2053</v>
      </c>
      <c r="B2054" s="0" t="inlineStr">
        <is>
          <t>集结速度加快28%</t>
        </is>
      </c>
      <c r="D2054" s="0" t="inlineStr">
        <is>
          <t>集結速度加快28%</t>
        </is>
      </c>
    </row>
    <row customHeight="1" ht="16.5" r="2055" s="3">
      <c r="A2055" s="0" t="n">
        <v>2054</v>
      </c>
      <c r="B2055" s="0" t="inlineStr">
        <is>
          <t>集结速度加快29%</t>
        </is>
      </c>
      <c r="D2055" s="0" t="inlineStr">
        <is>
          <t>集結速度加快29%</t>
        </is>
      </c>
    </row>
    <row customHeight="1" ht="16.5" r="2056" s="3">
      <c r="A2056" s="0" t="n">
        <v>2055</v>
      </c>
      <c r="B2056" s="0" t="inlineStr">
        <is>
          <t>集结速度加快30%</t>
        </is>
      </c>
      <c r="D2056" s="0" t="inlineStr">
        <is>
          <t>集結速度加快30%</t>
        </is>
      </c>
    </row>
    <row customHeight="1" ht="16.5" r="2057" s="3">
      <c r="A2057" s="0" t="n">
        <v>2056</v>
      </c>
      <c r="B2057" s="0" t="inlineStr">
        <is>
          <t>己方武将伤害提升10%,防御降低5%</t>
        </is>
      </c>
      <c r="D2057" s="0" t="inlineStr">
        <is>
          <t>己方武將傷害提升10%,防禦降低5%</t>
        </is>
      </c>
    </row>
    <row customHeight="1" ht="16.5" r="2058" s="3">
      <c r="A2058" s="0" t="n">
        <v>2057</v>
      </c>
      <c r="B2058" s="0" t="inlineStr">
        <is>
          <t>己方武将伤害提升5%,防御降低5%</t>
        </is>
      </c>
      <c r="D2058" s="0" t="inlineStr">
        <is>
          <t>己方武將傷害提升5%,防禦降低5%</t>
        </is>
      </c>
    </row>
    <row customHeight="1" ht="16.5" r="2059" s="3">
      <c r="A2059" s="0" t="n">
        <v>2058</v>
      </c>
      <c r="B2059" s="0" t="inlineStr">
        <is>
          <t>己方武将伤害提升2%,防御降低5%</t>
        </is>
      </c>
      <c r="D2059" s="0" t="inlineStr">
        <is>
          <t>己方武將傷害提升2%,防禦降低5%</t>
        </is>
      </c>
    </row>
    <row customHeight="1" ht="16.5" r="2060" s="3">
      <c r="A2060" s="0" t="n">
        <v>2059</v>
      </c>
      <c r="B2060" s="0" t="inlineStr">
        <is>
          <t>当前部队伤害提升10%,防御降低5%</t>
        </is>
      </c>
      <c r="D2060" s="0" t="inlineStr">
        <is>
          <t>當前部隊傷害提升10%,防禦降低5%</t>
        </is>
      </c>
    </row>
    <row customHeight="1" ht="16.5" r="2061" s="3">
      <c r="A2061" s="0" t="n">
        <v>2060</v>
      </c>
      <c r="B2061" s="0" t="inlineStr">
        <is>
          <t>当前部队伤害提升5%,防御降低5%</t>
        </is>
      </c>
      <c r="D2061" s="0" t="inlineStr">
        <is>
          <t>當前部隊傷害提升5%,防禦降低5%</t>
        </is>
      </c>
    </row>
    <row customHeight="1" ht="16.5" r="2062" s="3">
      <c r="A2062" s="0" t="n">
        <v>2061</v>
      </c>
      <c r="B2062" s="0" t="inlineStr">
        <is>
          <t>当前部队伤害提升2%,防御降低5%</t>
        </is>
      </c>
      <c r="D2062" s="0" t="inlineStr">
        <is>
          <t>當前部隊傷害提升2%,防禦降低5%</t>
        </is>
      </c>
    </row>
    <row customHeight="1" ht="16.5" r="2063" s="3">
      <c r="A2063" s="0" t="n">
        <v>2062</v>
      </c>
      <c r="B2063" s="0" t="inlineStr">
        <is>
          <t>己方士兵攻击提升10%</t>
        </is>
      </c>
      <c r="D2063" s="0" t="inlineStr">
        <is>
          <t>己方士兵攻擊提升10%</t>
        </is>
      </c>
    </row>
    <row customHeight="1" ht="16.5" r="2064" s="3">
      <c r="A2064" s="0" t="n">
        <v>2063</v>
      </c>
      <c r="B2064" s="0" t="inlineStr">
        <is>
          <t>己方士兵攻击提升5%</t>
        </is>
      </c>
      <c r="D2064" s="0" t="inlineStr">
        <is>
          <t>己方士兵攻擊提升5%</t>
        </is>
      </c>
    </row>
    <row customHeight="1" ht="16.5" r="2065" s="3">
      <c r="A2065" s="0" t="n">
        <v>2064</v>
      </c>
      <c r="B2065" s="0" t="inlineStr">
        <is>
          <t>己方士兵攻击提升2%</t>
        </is>
      </c>
      <c r="D2065" s="0" t="inlineStr">
        <is>
          <t>己方士兵攻擊提升2%</t>
        </is>
      </c>
    </row>
    <row customHeight="1" ht="16.5" r="2066" s="3">
      <c r="A2066" s="0" t="n">
        <v>2065</v>
      </c>
      <c r="B2066" s="0" t="inlineStr">
        <is>
          <t>当前部队防御提升10%</t>
        </is>
      </c>
      <c r="D2066" s="0" t="inlineStr">
        <is>
          <t>當前部隊防禦提升10%</t>
        </is>
      </c>
    </row>
    <row customHeight="1" ht="16.5" r="2067" s="3">
      <c r="A2067" s="0" t="n">
        <v>2066</v>
      </c>
      <c r="B2067" s="0" t="inlineStr">
        <is>
          <t>当前部队防御提升5%</t>
        </is>
      </c>
      <c r="D2067" s="0" t="inlineStr">
        <is>
          <t>當前部隊防禦提升5%</t>
        </is>
      </c>
    </row>
    <row customHeight="1" ht="16.5" r="2068" s="3">
      <c r="A2068" s="0" t="n">
        <v>2067</v>
      </c>
      <c r="B2068" s="0" t="inlineStr">
        <is>
          <t>当前部队防御提升2%</t>
        </is>
      </c>
      <c r="D2068" s="0" t="inlineStr">
        <is>
          <t>當前部隊防禦提升2%</t>
        </is>
      </c>
    </row>
    <row customHeight="1" ht="16.5" r="2069" s="3">
      <c r="A2069" s="0" t="n">
        <v>2068</v>
      </c>
      <c r="B2069" s="0" t="inlineStr">
        <is>
          <t>己方武将伤害提升10%</t>
        </is>
      </c>
      <c r="D2069" s="0" t="inlineStr">
        <is>
          <t>己方武將傷害提升10%</t>
        </is>
      </c>
    </row>
    <row customHeight="1" ht="16.5" r="2070" s="3">
      <c r="A2070" s="0" t="n">
        <v>2069</v>
      </c>
      <c r="B2070" s="0" t="inlineStr">
        <is>
          <t>己方武将伤害提升5%</t>
        </is>
      </c>
      <c r="D2070" s="0" t="inlineStr">
        <is>
          <t>己方武將傷害提升5%</t>
        </is>
      </c>
    </row>
    <row customHeight="1" ht="16.5" r="2071" s="3">
      <c r="A2071" s="0" t="n">
        <v>2070</v>
      </c>
      <c r="B2071" s="0" t="inlineStr">
        <is>
          <t>己方武将伤害提升2%</t>
        </is>
      </c>
      <c r="D2071" s="0" t="inlineStr">
        <is>
          <t>己方武將傷害提升2%</t>
        </is>
      </c>
    </row>
    <row customHeight="1" ht="16.5" r="2072" s="3">
      <c r="A2072" s="0" t="n">
        <v>2071</v>
      </c>
      <c r="B2072" s="0" t="inlineStr">
        <is>
          <t>世界</t>
        </is>
      </c>
      <c r="D2072" s="0" t="inlineStr">
        <is>
          <t>世界</t>
        </is>
      </c>
    </row>
    <row customHeight="1" ht="16.5" r="2073" s="3">
      <c r="A2073" s="0" t="n">
        <v>2072</v>
      </c>
      <c r="B2073" s="0" t="inlineStr">
        <is>
          <t>势力</t>
        </is>
      </c>
      <c r="D2073" s="0" t="inlineStr">
        <is>
          <t>勢力</t>
        </is>
      </c>
    </row>
    <row customHeight="1" ht="16.5" r="2074" s="3">
      <c r="A2074" s="0" t="n">
        <v>2073</v>
      </c>
      <c r="B2074" s="0" t="inlineStr">
        <is>
          <t>系统</t>
        </is>
      </c>
      <c r="D2074" s="0" t="inlineStr">
        <is>
          <t>系統</t>
        </is>
      </c>
    </row>
    <row customHeight="1" ht="16.5" r="2075" s="3">
      <c r="A2075" s="0" t="n">
        <v>2074</v>
      </c>
      <c r="B2075" s="0" t="inlineStr">
        <is>
          <t>日常活动按钮</t>
        </is>
      </c>
      <c r="D2075" s="0" t="inlineStr">
        <is>
          <t>日常活動按鈕</t>
        </is>
      </c>
    </row>
    <row customHeight="1" ht="16.5" r="2076" s="3">
      <c r="A2076" s="0" t="n">
        <v>2075</v>
      </c>
      <c r="B2076" s="0" t="inlineStr">
        <is>
          <t>精彩活动按钮</t>
        </is>
      </c>
      <c r="D2076" s="0" t="inlineStr">
        <is>
          <t>精彩活動按鈕</t>
        </is>
      </c>
    </row>
    <row customHeight="1" ht="16.5" r="2077" s="3">
      <c r="A2077" s="0" t="n">
        <v>2076</v>
      </c>
      <c r="B2077" s="0" t="inlineStr">
        <is>
          <t>祈福</t>
        </is>
      </c>
      <c r="D2077" s="0" t="inlineStr">
        <is>
          <t>祈福</t>
        </is>
      </c>
    </row>
    <row customHeight="1" ht="16.5" r="2078" s="3">
      <c r="A2078" s="0" t="n">
        <v>2077</v>
      </c>
      <c r="B2078" s="0" t="inlineStr">
        <is>
          <t>七日目标</t>
        </is>
      </c>
      <c r="D2078" s="0" t="inlineStr">
        <is>
          <t>七日目標</t>
        </is>
      </c>
    </row>
    <row customHeight="1" ht="16.5" r="2079" s="3">
      <c r="A2079" s="0" t="n">
        <v>2078</v>
      </c>
      <c r="B2079" s="0" t="inlineStr">
        <is>
          <t>成就</t>
        </is>
      </c>
      <c r="D2079" s="0" t="inlineStr">
        <is>
          <t>成就</t>
        </is>
      </c>
    </row>
    <row customHeight="1" ht="16.5" r="2080" s="3">
      <c r="A2080" s="0" t="n">
        <v>2079</v>
      </c>
      <c r="B2080" s="0" t="inlineStr">
        <is>
          <t>排行榜</t>
        </is>
      </c>
      <c r="D2080" s="0" t="inlineStr">
        <is>
          <t>排行榜</t>
        </is>
      </c>
    </row>
    <row customHeight="1" ht="16.5" r="2081" s="3">
      <c r="A2081" s="0" t="n">
        <v>2080</v>
      </c>
      <c r="B2081" s="0" t="inlineStr">
        <is>
          <t>天下大势</t>
        </is>
      </c>
      <c r="D2081" s="0" t="inlineStr">
        <is>
          <t>天下大勢</t>
        </is>
      </c>
    </row>
    <row customHeight="1" ht="16.5" r="2082" s="3">
      <c r="A2082" s="0" t="n">
        <v>2081</v>
      </c>
      <c r="B2082" s="0" t="inlineStr">
        <is>
          <t>官职</t>
        </is>
      </c>
      <c r="D2082" s="0" t="inlineStr">
        <is>
          <t>官職</t>
        </is>
      </c>
    </row>
    <row customHeight="1" ht="16.5" r="2083" s="3">
      <c r="A2083" s="0" t="n">
        <v>2082</v>
      </c>
      <c r="B2083" s="0" t="inlineStr">
        <is>
          <t>粮食提升25%</t>
        </is>
      </c>
      <c r="D2083" s="0" t="inlineStr">
        <is>
          <t>糧食提升25%</t>
        </is>
      </c>
    </row>
    <row customHeight="1" ht="16.5" r="2084" s="3">
      <c r="A2084" s="0" t="n">
        <v>2083</v>
      </c>
      <c r="B2084" s="0" t="inlineStr">
        <is>
          <t>木材提升25%</t>
        </is>
      </c>
      <c r="D2084" s="0" t="inlineStr">
        <is>
          <t>木材提升25%</t>
        </is>
      </c>
    </row>
    <row customHeight="1" ht="16.5" r="2085" s="3">
      <c r="A2085" s="0" t="n">
        <v>2084</v>
      </c>
      <c r="B2085" s="0" t="inlineStr">
        <is>
          <t>石头提升25%</t>
        </is>
      </c>
      <c r="D2085" s="0" t="inlineStr">
        <is>
          <t>石頭提升25%</t>
        </is>
      </c>
    </row>
    <row customHeight="1" ht="16.5" r="2086" s="3">
      <c r="A2086" s="0" t="n">
        <v>2085</v>
      </c>
      <c r="B2086" s="0" t="inlineStr">
        <is>
          <t>铁矿提升25%</t>
        </is>
      </c>
      <c r="D2086" s="0" t="inlineStr">
        <is>
          <t>鐵礦提升25%</t>
        </is>
      </c>
    </row>
    <row customHeight="1" ht="16.5" r="2087" s="3">
      <c r="A2087" s="0" t="n">
        <v>2086</v>
      </c>
      <c r="B2087" s="0" t="inlineStr">
        <is>
          <t>铜钱提升25%</t>
        </is>
      </c>
      <c r="D2087" s="0" t="inlineStr">
        <is>
          <t>銅錢提升25%</t>
        </is>
      </c>
    </row>
    <row customHeight="1" ht="16.5" r="2088" s="3">
      <c r="A2088" s="0" t="n">
        <v>2087</v>
      </c>
      <c r="B2088" s="0" t="inlineStr">
        <is>
          <t>粮食提升50%</t>
        </is>
      </c>
      <c r="D2088" s="0" t="inlineStr">
        <is>
          <t>糧食提升50%</t>
        </is>
      </c>
    </row>
    <row customHeight="1" ht="16.5" r="2089" s="3">
      <c r="A2089" s="0" t="n">
        <v>2088</v>
      </c>
      <c r="B2089" s="0" t="inlineStr">
        <is>
          <t>木材提升50%</t>
        </is>
      </c>
      <c r="D2089" s="0" t="inlineStr">
        <is>
          <t>木材提升50%</t>
        </is>
      </c>
    </row>
    <row customHeight="1" ht="16.5" r="2090" s="3">
      <c r="A2090" s="0" t="n">
        <v>2089</v>
      </c>
      <c r="B2090" s="0" t="inlineStr">
        <is>
          <t>石头提升50%</t>
        </is>
      </c>
      <c r="D2090" s="0" t="inlineStr">
        <is>
          <t>石頭提升50%</t>
        </is>
      </c>
    </row>
    <row customHeight="1" ht="16.5" r="2091" s="3">
      <c r="A2091" s="0" t="n">
        <v>2090</v>
      </c>
      <c r="B2091" s="0" t="inlineStr">
        <is>
          <t>铁矿提升50%</t>
        </is>
      </c>
      <c r="D2091" s="0" t="inlineStr">
        <is>
          <t>鐵礦提升50%</t>
        </is>
      </c>
    </row>
    <row customHeight="1" ht="16.5" r="2092" s="3">
      <c r="A2092" s="0" t="n">
        <v>2091</v>
      </c>
      <c r="B2092" s="0" t="inlineStr">
        <is>
          <t>铜钱提升50%</t>
        </is>
      </c>
      <c r="D2092" s="0" t="inlineStr">
        <is>
          <t>銅錢提升50%</t>
        </is>
      </c>
    </row>
    <row customHeight="1" ht="16.5" r="2093" s="3">
      <c r="A2093" s="0" t="n">
        <v>2092</v>
      </c>
      <c r="B2093" s="0" t="inlineStr">
        <is>
          <t>伤兵转化加成10%</t>
        </is>
      </c>
      <c r="D2093" s="0" t="inlineStr">
        <is>
          <t>傷兵轉化加成10%</t>
        </is>
      </c>
    </row>
    <row customHeight="1" ht="16.5" r="2094" s="3">
      <c r="A2094" s="0" t="n">
        <v>2093</v>
      </c>
      <c r="B2094" s="0" t="inlineStr">
        <is>
          <t>免战状态</t>
        </is>
      </c>
      <c r="D2094" s="0" t="inlineStr">
        <is>
          <t>免戰狀態</t>
        </is>
      </c>
    </row>
    <row customHeight="1" ht="16.5" r="2095" s="3">
      <c r="A2095" s="0" t="n">
        <v>2094</v>
      </c>
      <c r="B2095" s="0" t="inlineStr">
        <is>
          <t>军队攻击提升10%</t>
        </is>
      </c>
      <c r="D2095" s="0" t="inlineStr">
        <is>
          <t>軍隊攻擊提升10%</t>
        </is>
      </c>
    </row>
    <row customHeight="1" ht="16.5" r="2096" s="3">
      <c r="A2096" s="0" t="n">
        <v>2095</v>
      </c>
      <c r="B2096" s="0" t="inlineStr">
        <is>
          <t>军队防御提升10%</t>
        </is>
      </c>
      <c r="D2096" s="0" t="inlineStr">
        <is>
          <t>軍隊防禦提升10%</t>
        </is>
      </c>
    </row>
    <row customHeight="1" ht="16.5" r="2097" s="3">
      <c r="A2097" s="0" t="n">
        <v>2096</v>
      </c>
      <c r="B2097" s="0" t="inlineStr">
        <is>
          <t>军队攻击提升20%</t>
        </is>
      </c>
      <c r="D2097" s="0" t="inlineStr">
        <is>
          <t>軍隊攻擊提升20%</t>
        </is>
      </c>
    </row>
    <row customHeight="1" ht="16.5" r="2098" s="3">
      <c r="A2098" s="0" t="n">
        <v>2097</v>
      </c>
      <c r="B2098" s="0" t="inlineStr">
        <is>
          <t>军队防御提升20%</t>
        </is>
      </c>
      <c r="D2098" s="0" t="inlineStr">
        <is>
          <t>軍隊防禦提升20%</t>
        </is>
      </c>
    </row>
    <row customHeight="1" ht="16.5" r="2099" s="3">
      <c r="A2099" s="0" t="n">
        <v>2098</v>
      </c>
      <c r="B2099" s="0" t="inlineStr">
        <is>
          <t>军队攻击提升30%</t>
        </is>
      </c>
      <c r="D2099" s="0" t="inlineStr">
        <is>
          <t>軍隊攻擊提升30%</t>
        </is>
      </c>
    </row>
    <row customHeight="1" ht="16.5" r="2100" s="3">
      <c r="A2100" s="0" t="n">
        <v>2099</v>
      </c>
      <c r="B2100" s="0" t="inlineStr">
        <is>
          <t>军队防御提升30%</t>
        </is>
      </c>
      <c r="D2100" s="0" t="inlineStr">
        <is>
          <t>軍隊防禦提升30%</t>
        </is>
      </c>
    </row>
    <row customHeight="1" ht="16.5" r="2101" s="3">
      <c r="A2101" s="0" t="n">
        <v>2100</v>
      </c>
      <c r="B2101" s="0" t="inlineStr">
        <is>
          <t>粮食产量提升25%</t>
        </is>
      </c>
      <c r="D2101" s="0" t="inlineStr">
        <is>
          <t>糧食產量提升25%</t>
        </is>
      </c>
    </row>
    <row customHeight="1" ht="16.5" r="2102" s="3">
      <c r="A2102" s="0" t="n">
        <v>2101</v>
      </c>
      <c r="B2102" s="0" t="inlineStr">
        <is>
          <t>木材产量提升25%</t>
        </is>
      </c>
      <c r="D2102" s="0" t="inlineStr">
        <is>
          <t>木材產量提升25%</t>
        </is>
      </c>
    </row>
    <row customHeight="1" ht="16.5" r="2103" s="3">
      <c r="A2103" s="0" t="n">
        <v>2102</v>
      </c>
      <c r="B2103" s="0" t="inlineStr">
        <is>
          <t>石头产量提升25%</t>
        </is>
      </c>
      <c r="D2103" s="0" t="inlineStr">
        <is>
          <t>石頭產量提升25%</t>
        </is>
      </c>
    </row>
    <row customHeight="1" ht="16.5" r="2104" s="3">
      <c r="A2104" s="0" t="n">
        <v>2103</v>
      </c>
      <c r="B2104" s="0" t="inlineStr">
        <is>
          <t>铁矿产量提升25%</t>
        </is>
      </c>
      <c r="D2104" s="0" t="inlineStr">
        <is>
          <t>鐵礦產量提升25%</t>
        </is>
      </c>
    </row>
    <row customHeight="1" ht="16.5" r="2105" s="3">
      <c r="A2105" s="0" t="n">
        <v>2104</v>
      </c>
      <c r="B2105" s="0" t="inlineStr">
        <is>
          <t>铜钱产量提升25%</t>
        </is>
      </c>
      <c r="D2105" s="0" t="inlineStr">
        <is>
          <t>銅錢產量提升25%</t>
        </is>
      </c>
    </row>
    <row customHeight="1" ht="16.5" r="2106" s="3">
      <c r="A2106" s="0" t="n">
        <v>2105</v>
      </c>
      <c r="B2106" s="0" t="inlineStr">
        <is>
          <t>士兵物攻加成5%</t>
        </is>
      </c>
      <c r="D2106" s="0" t="inlineStr">
        <is>
          <t>士兵物攻加成5%</t>
        </is>
      </c>
    </row>
    <row customHeight="1" ht="16.5" r="2107" s="3">
      <c r="A2107" s="0" t="n">
        <v>2106</v>
      </c>
      <c r="B2107" s="0" t="inlineStr">
        <is>
          <t>士兵法攻加成5%</t>
        </is>
      </c>
      <c r="D2107" s="0" t="inlineStr">
        <is>
          <t>士兵法攻加成5%</t>
        </is>
      </c>
    </row>
    <row customHeight="1" ht="16.5" r="2108" s="3">
      <c r="A2108" s="0" t="n">
        <v>2107</v>
      </c>
      <c r="B2108" s="0" t="inlineStr">
        <is>
          <t>士兵物防加成5%</t>
        </is>
      </c>
      <c r="D2108" s="0" t="inlineStr">
        <is>
          <t>士兵物防加成5%</t>
        </is>
      </c>
    </row>
    <row customHeight="1" ht="16.5" r="2109" s="3">
      <c r="A2109" s="0" t="n">
        <v>2108</v>
      </c>
      <c r="B2109" s="0" t="inlineStr">
        <is>
          <t>士兵法防加成5%</t>
        </is>
      </c>
      <c r="D2109" s="0" t="inlineStr">
        <is>
          <t>士兵法防加成5%</t>
        </is>
      </c>
    </row>
    <row customHeight="1" ht="16.5" r="2110" s="3">
      <c r="A2110" s="0" t="n">
        <v>2109</v>
      </c>
      <c r="B2110" s="0" t="inlineStr">
        <is>
          <t>士兵生命加成5%</t>
        </is>
      </c>
      <c r="D2110" s="0" t="inlineStr">
        <is>
          <t>士兵生命加成5%</t>
        </is>
      </c>
    </row>
    <row customHeight="1" ht="16.5" r="2111" s="3">
      <c r="A2111" s="0" t="n">
        <v>2110</v>
      </c>
      <c r="B2111" s="0" t="inlineStr">
        <is>
          <t>队伍伤害加成10%</t>
        </is>
      </c>
      <c r="D2111" s="0" t="inlineStr">
        <is>
          <t>隊伍傷害加成10%</t>
        </is>
      </c>
    </row>
    <row customHeight="1" ht="16.5" r="2112" s="3">
      <c r="A2112" s="0" t="n">
        <v>2111</v>
      </c>
      <c r="B2112" s="0" t="inlineStr">
        <is>
          <t>士兵物攻加成10%</t>
        </is>
      </c>
      <c r="D2112" s="0" t="inlineStr">
        <is>
          <t>士兵物攻加成10%</t>
        </is>
      </c>
    </row>
    <row customHeight="1" ht="16.5" r="2113" s="3">
      <c r="A2113" s="0" t="n">
        <v>2112</v>
      </c>
      <c r="B2113" s="0" t="inlineStr">
        <is>
          <t>士兵法攻加成10%</t>
        </is>
      </c>
      <c r="D2113" s="0" t="inlineStr">
        <is>
          <t>士兵法攻加成10%</t>
        </is>
      </c>
    </row>
    <row customHeight="1" ht="16.5" r="2114" s="3">
      <c r="A2114" s="0" t="n">
        <v>2113</v>
      </c>
      <c r="B2114" s="0" t="inlineStr">
        <is>
          <t>士兵物防加成10%</t>
        </is>
      </c>
      <c r="D2114" s="0" t="inlineStr">
        <is>
          <t>士兵物防加成10%</t>
        </is>
      </c>
    </row>
    <row customHeight="1" ht="16.5" r="2115" s="3">
      <c r="A2115" s="0" t="n">
        <v>2114</v>
      </c>
      <c r="B2115" s="0" t="inlineStr">
        <is>
          <t>士兵法防加成10%</t>
        </is>
      </c>
      <c r="D2115" s="0" t="inlineStr">
        <is>
          <t>士兵法防加成10%</t>
        </is>
      </c>
    </row>
    <row customHeight="1" ht="16.5" r="2116" s="3">
      <c r="A2116" s="0" t="n">
        <v>2115</v>
      </c>
      <c r="B2116" s="0" t="inlineStr">
        <is>
          <t>士兵生命加成10%</t>
        </is>
      </c>
      <c r="D2116" s="0" t="inlineStr">
        <is>
          <t>士兵生命加成10%</t>
        </is>
      </c>
    </row>
    <row customHeight="1" ht="16.5" r="2117" s="3">
      <c r="A2117" s="0" t="n">
        <v>2116</v>
      </c>
      <c r="B2117" s="0" t="inlineStr">
        <is>
          <t>队伍伤害加成20%</t>
        </is>
      </c>
      <c r="D2117" s="0" t="inlineStr">
        <is>
          <t>隊伍傷害加成20%</t>
        </is>
      </c>
    </row>
    <row customHeight="1" ht="16.5" r="2118" s="3">
      <c r="A2118" s="0" t="n">
        <v>2117</v>
      </c>
      <c r="B2118" s="0" t="inlineStr">
        <is>
          <t>士兵物攻加成15%</t>
        </is>
      </c>
      <c r="D2118" s="0" t="inlineStr">
        <is>
          <t>士兵物攻加成15%</t>
        </is>
      </c>
    </row>
    <row customHeight="1" ht="16.5" r="2119" s="3">
      <c r="A2119" s="0" t="n">
        <v>2118</v>
      </c>
      <c r="B2119" s="0" t="inlineStr">
        <is>
          <t>士兵法攻加成15%</t>
        </is>
      </c>
      <c r="D2119" s="0" t="inlineStr">
        <is>
          <t>士兵法攻加成15%</t>
        </is>
      </c>
    </row>
    <row customHeight="1" ht="16.5" r="2120" s="3">
      <c r="A2120" s="0" t="n">
        <v>2119</v>
      </c>
      <c r="B2120" s="0" t="inlineStr">
        <is>
          <t>士兵物防加成15%</t>
        </is>
      </c>
      <c r="D2120" s="0" t="inlineStr">
        <is>
          <t>士兵物防加成15%</t>
        </is>
      </c>
    </row>
    <row customHeight="1" ht="16.5" r="2121" s="3">
      <c r="A2121" s="0" t="n">
        <v>2120</v>
      </c>
      <c r="B2121" s="0" t="inlineStr">
        <is>
          <t>士兵法防加成15%</t>
        </is>
      </c>
      <c r="D2121" s="0" t="inlineStr">
        <is>
          <t>士兵法防加成15%</t>
        </is>
      </c>
    </row>
    <row customHeight="1" ht="16.5" r="2122" s="3">
      <c r="A2122" s="0" t="n">
        <v>2121</v>
      </c>
      <c r="B2122" s="0" t="inlineStr">
        <is>
          <t>士兵生命加成15%</t>
        </is>
      </c>
      <c r="D2122" s="0" t="inlineStr">
        <is>
          <t>士兵生命加成15%</t>
        </is>
      </c>
    </row>
    <row customHeight="1" ht="16.5" r="2123" s="3">
      <c r="A2123" s="0" t="n">
        <v>2122</v>
      </c>
      <c r="B2123" s="0" t="inlineStr">
        <is>
          <t>队伍伤害加成30%</t>
        </is>
      </c>
      <c r="D2123" s="0" t="inlineStr">
        <is>
          <t>隊伍傷害加成30%</t>
        </is>
      </c>
    </row>
    <row customHeight="1" ht="16.5" r="2124" s="3">
      <c r="A2124" s="0" t="n">
        <v>2123</v>
      </c>
      <c r="B2124" s="0" t="inlineStr">
        <is>
          <t>士兵物攻加成20%</t>
        </is>
      </c>
      <c r="D2124" s="0" t="inlineStr">
        <is>
          <t>士兵物攻加成20%</t>
        </is>
      </c>
    </row>
    <row customHeight="1" ht="16.5" r="2125" s="3">
      <c r="A2125" s="0" t="n">
        <v>2124</v>
      </c>
      <c r="B2125" s="0" t="inlineStr">
        <is>
          <t>士兵法攻加成20%</t>
        </is>
      </c>
      <c r="D2125" s="0" t="inlineStr">
        <is>
          <t>士兵法攻加成20%</t>
        </is>
      </c>
    </row>
    <row customHeight="1" ht="16.5" r="2126" s="3">
      <c r="A2126" s="0" t="n">
        <v>2125</v>
      </c>
      <c r="B2126" s="0" t="inlineStr">
        <is>
          <t>士兵物防加成20%</t>
        </is>
      </c>
      <c r="D2126" s="0" t="inlineStr">
        <is>
          <t>士兵物防加成20%</t>
        </is>
      </c>
    </row>
    <row customHeight="1" ht="16.5" r="2127" s="3">
      <c r="A2127" s="0" t="n">
        <v>2126</v>
      </c>
      <c r="B2127" s="0" t="inlineStr">
        <is>
          <t>士兵法防加成20%</t>
        </is>
      </c>
      <c r="D2127" s="0" t="inlineStr">
        <is>
          <t>士兵法防加成20%</t>
        </is>
      </c>
    </row>
    <row customHeight="1" ht="16.5" r="2128" s="3">
      <c r="A2128" s="0" t="n">
        <v>2127</v>
      </c>
      <c r="B2128" s="0" t="inlineStr">
        <is>
          <t>士兵生命加成20%</t>
        </is>
      </c>
      <c r="D2128" s="0" t="inlineStr">
        <is>
          <t>士兵生命加成20%</t>
        </is>
      </c>
    </row>
    <row customHeight="1" ht="16.5" r="2129" s="3">
      <c r="A2129" s="0" t="n">
        <v>2128</v>
      </c>
      <c r="B2129" s="0" t="inlineStr">
        <is>
          <t>队伍伤害加成40%</t>
        </is>
      </c>
      <c r="D2129" s="0" t="inlineStr">
        <is>
          <t>隊伍傷害加成40%</t>
        </is>
      </c>
    </row>
    <row customHeight="1" ht="16.5" r="2130" s="3">
      <c r="A2130" s="0" t="n">
        <v>2129</v>
      </c>
      <c r="B2130" s="0" t="inlineStr">
        <is>
          <t>6级以上资源点拒采</t>
        </is>
      </c>
      <c r="D2130" s="0" t="inlineStr">
        <is>
          <t>6級以上資源點拒采</t>
        </is>
      </c>
    </row>
    <row customHeight="1" ht="16.5" r="2131" s="3">
      <c r="A2131" s="0" t="n">
        <v>2130</v>
      </c>
      <c r="B2131" s="0" t="inlineStr">
        <is>
          <t>全资源产量降低10%</t>
        </is>
      </c>
      <c r="D2131" s="0" t="inlineStr">
        <is>
          <t>全資源產量降低10%</t>
        </is>
      </c>
    </row>
    <row customHeight="1" ht="16.5" r="2132" s="3">
      <c r="A2132" s="0" t="n">
        <v>2131</v>
      </c>
      <c r="B2132" s="0" t="inlineStr">
        <is>
          <t>全资源产增加10%</t>
        </is>
      </c>
      <c r="D2132" s="0" t="inlineStr">
        <is>
          <t>全資源產增加10%</t>
        </is>
      </c>
    </row>
    <row customHeight="1" ht="16.5" r="2133" s="3">
      <c r="A2133" s="0" t="n">
        <v>2132</v>
      </c>
      <c r="B2133" s="0" t="inlineStr">
        <is>
          <t>部队攻防各降低3%</t>
        </is>
      </c>
      <c r="D2133" s="0" t="inlineStr">
        <is>
          <t>部隊攻防各降低3%</t>
        </is>
      </c>
    </row>
    <row customHeight="1" ht="16.5" r="2134" s="3">
      <c r="A2134" s="0" t="n">
        <v>2133</v>
      </c>
      <c r="B2134" s="0" t="inlineStr">
        <is>
          <t>部队攻防各加成5%</t>
        </is>
      </c>
      <c r="D2134" s="0" t="inlineStr">
        <is>
          <t>部隊攻防各加成5%</t>
        </is>
      </c>
    </row>
    <row customHeight="1" ht="16.5" r="2135" s="3">
      <c r="A2135" s="0" t="n">
        <v>2134</v>
      </c>
      <c r="B2135" s="0" t="inlineStr">
        <is>
          <t>部队攻防各加成10%</t>
        </is>
      </c>
      <c r="D2135" s="0" t="inlineStr">
        <is>
          <t>部隊攻防各加成10%</t>
        </is>
      </c>
    </row>
    <row customHeight="1" ht="16.5" r="2136" s="3">
      <c r="A2136" s="0" t="n">
        <v>2135</v>
      </c>
      <c r="B2136" s="0" t="inlineStr">
        <is>
          <t>部队攻防各加成15%</t>
        </is>
      </c>
      <c r="D2136" s="0" t="inlineStr">
        <is>
          <t>部隊攻防各加成15%</t>
        </is>
      </c>
    </row>
    <row customHeight="1" ht="16.5" r="2137" s="3">
      <c r="A2137" s="0" t="n">
        <v>2136</v>
      </c>
      <c r="B2137" s="0" t="inlineStr">
        <is>
          <t>部队攻防各加成20%</t>
        </is>
      </c>
      <c r="D2137" s="0" t="inlineStr">
        <is>
          <t>部隊攻防各加成20%</t>
        </is>
      </c>
    </row>
    <row customHeight="1" ht="16.5" r="2138" s="3">
      <c r="A2138" s="0" t="n">
        <v>2137</v>
      </c>
      <c r="B2138" s="0" t="inlineStr">
        <is>
          <t>部队伤害加成10%</t>
        </is>
      </c>
      <c r="D2138" s="0" t="inlineStr">
        <is>
          <t>部隊傷害加成10%</t>
        </is>
      </c>
    </row>
    <row customHeight="1" ht="16.5" r="2139" s="3">
      <c r="A2139" s="0" t="n">
        <v>2138</v>
      </c>
      <c r="B2139" s="0" t="inlineStr">
        <is>
          <t>部队伤害降低10%</t>
        </is>
      </c>
      <c r="D2139" s="0" t="inlineStr">
        <is>
          <t>部隊傷害降低10%</t>
        </is>
      </c>
    </row>
    <row customHeight="1" ht="16.5" r="2140" s="3">
      <c r="A2140" s="0" t="n">
        <v>2139</v>
      </c>
      <c r="B2140" s="0" t="inlineStr">
        <is>
          <t>成员粮食产量提升10%</t>
        </is>
      </c>
      <c r="D2140" s="0" t="inlineStr">
        <is>
          <t>成員糧食產量提升10%</t>
        </is>
      </c>
    </row>
    <row customHeight="1" ht="16.5" r="2141" s="3">
      <c r="A2141" s="0" t="n">
        <v>2140</v>
      </c>
      <c r="B2141" s="0" t="inlineStr">
        <is>
          <t>成员粮食产量提升15%</t>
        </is>
      </c>
      <c r="D2141" s="0" t="inlineStr">
        <is>
          <t>成員糧食產量提升15%</t>
        </is>
      </c>
    </row>
    <row customHeight="1" ht="16.5" r="2142" s="3">
      <c r="A2142" s="0" t="n">
        <v>2141</v>
      </c>
      <c r="B2142" s="0" t="inlineStr">
        <is>
          <t>成员粮食产量提升20%</t>
        </is>
      </c>
      <c r="D2142" s="0" t="inlineStr">
        <is>
          <t>成員糧食產量提升20%</t>
        </is>
      </c>
    </row>
    <row customHeight="1" ht="16.5" r="2143" s="3">
      <c r="A2143" s="0" t="n">
        <v>2142</v>
      </c>
      <c r="B2143" s="0" t="inlineStr">
        <is>
          <t>成员粮食产量提升25%</t>
        </is>
      </c>
      <c r="D2143" s="0" t="inlineStr">
        <is>
          <t>成員糧食產量提升25%</t>
        </is>
      </c>
    </row>
    <row customHeight="1" ht="16.5" r="2144" s="3">
      <c r="A2144" s="0" t="n">
        <v>2143</v>
      </c>
      <c r="B2144" s="0" t="inlineStr">
        <is>
          <t>成员粮食产量提升30%</t>
        </is>
      </c>
      <c r="D2144" s="0" t="inlineStr">
        <is>
          <t>成員糧食產量提升30%</t>
        </is>
      </c>
    </row>
    <row customHeight="1" ht="16.5" r="2145" s="3">
      <c r="A2145" s="0" t="n">
        <v>2144</v>
      </c>
      <c r="B2145" s="0" t="inlineStr">
        <is>
          <t>成员粮食产量提升35%</t>
        </is>
      </c>
      <c r="D2145" s="0" t="inlineStr">
        <is>
          <t>成員糧食產量提升35%</t>
        </is>
      </c>
    </row>
    <row customHeight="1" ht="16.5" r="2146" s="3">
      <c r="A2146" s="0" t="n">
        <v>2145</v>
      </c>
      <c r="B2146" s="0" t="inlineStr">
        <is>
          <t>成员粮食产量提升40%</t>
        </is>
      </c>
      <c r="D2146" s="0" t="inlineStr">
        <is>
          <t>成員糧食產量提升40%</t>
        </is>
      </c>
    </row>
    <row customHeight="1" ht="16.5" r="2147" s="3">
      <c r="A2147" s="0" t="n">
        <v>2146</v>
      </c>
      <c r="B2147" s="0" t="inlineStr">
        <is>
          <t>成员粮食产量提升45%</t>
        </is>
      </c>
      <c r="D2147" s="0" t="inlineStr">
        <is>
          <t>成員糧食產量提升45%</t>
        </is>
      </c>
    </row>
    <row customHeight="1" ht="16.5" r="2148" s="3">
      <c r="A2148" s="0" t="n">
        <v>2147</v>
      </c>
      <c r="B2148" s="0" t="inlineStr">
        <is>
          <t>成员粮食产量提升50%</t>
        </is>
      </c>
      <c r="D2148" s="0" t="inlineStr">
        <is>
          <t>成員糧食產量提升50%</t>
        </is>
      </c>
    </row>
    <row customHeight="1" ht="16.5" r="2149" s="3">
      <c r="A2149" s="0" t="n">
        <v>2148</v>
      </c>
      <c r="B2149" s="0" t="inlineStr">
        <is>
          <t>成员粮食产量提升55%</t>
        </is>
      </c>
      <c r="D2149" s="0" t="inlineStr">
        <is>
          <t>成員糧食產量提升55%</t>
        </is>
      </c>
    </row>
    <row customHeight="1" ht="16.5" r="2150" s="3">
      <c r="A2150" s="0" t="n">
        <v>2149</v>
      </c>
      <c r="B2150" s="0" t="inlineStr">
        <is>
          <t>成员木材产量提升10%</t>
        </is>
      </c>
      <c r="D2150" s="0" t="inlineStr">
        <is>
          <t>成員木材產量提升10%</t>
        </is>
      </c>
    </row>
    <row customHeight="1" ht="16.5" r="2151" s="3">
      <c r="A2151" s="0" t="n">
        <v>2150</v>
      </c>
      <c r="B2151" s="0" t="inlineStr">
        <is>
          <t>成员木材产量提升15%</t>
        </is>
      </c>
      <c r="D2151" s="0" t="inlineStr">
        <is>
          <t>成員木材產量提升15%</t>
        </is>
      </c>
    </row>
    <row customHeight="1" ht="16.5" r="2152" s="3">
      <c r="A2152" s="0" t="n">
        <v>2151</v>
      </c>
      <c r="B2152" s="0" t="inlineStr">
        <is>
          <t>成员木材产量提升20%</t>
        </is>
      </c>
      <c r="D2152" s="0" t="inlineStr">
        <is>
          <t>成員木材產量提升20%</t>
        </is>
      </c>
    </row>
    <row customHeight="1" ht="16.5" r="2153" s="3">
      <c r="A2153" s="0" t="n">
        <v>2152</v>
      </c>
      <c r="B2153" s="0" t="inlineStr">
        <is>
          <t>成员木材产量提升25%</t>
        </is>
      </c>
      <c r="D2153" s="0" t="inlineStr">
        <is>
          <t>成員木材產量提升25%</t>
        </is>
      </c>
    </row>
    <row customHeight="1" ht="16.5" r="2154" s="3">
      <c r="A2154" s="0" t="n">
        <v>2153</v>
      </c>
      <c r="B2154" s="0" t="inlineStr">
        <is>
          <t>成员木材产量提升30%</t>
        </is>
      </c>
      <c r="D2154" s="0" t="inlineStr">
        <is>
          <t>成員木材產量提升30%</t>
        </is>
      </c>
    </row>
    <row customHeight="1" ht="16.5" r="2155" s="3">
      <c r="A2155" s="0" t="n">
        <v>2154</v>
      </c>
      <c r="B2155" s="0" t="inlineStr">
        <is>
          <t>成员木材产量提升35%</t>
        </is>
      </c>
      <c r="D2155" s="0" t="inlineStr">
        <is>
          <t>成員木材產量提升35%</t>
        </is>
      </c>
    </row>
    <row customHeight="1" ht="16.5" r="2156" s="3">
      <c r="A2156" s="0" t="n">
        <v>2155</v>
      </c>
      <c r="B2156" s="0" t="inlineStr">
        <is>
          <t>成员木材产量提升40%</t>
        </is>
      </c>
      <c r="D2156" s="0" t="inlineStr">
        <is>
          <t>成員木材產量提升40%</t>
        </is>
      </c>
    </row>
    <row customHeight="1" ht="16.5" r="2157" s="3">
      <c r="A2157" s="0" t="n">
        <v>2156</v>
      </c>
      <c r="B2157" s="0" t="inlineStr">
        <is>
          <t>成员木材产量提升45%</t>
        </is>
      </c>
      <c r="D2157" s="0" t="inlineStr">
        <is>
          <t>成員木材產量提升45%</t>
        </is>
      </c>
    </row>
    <row customHeight="1" ht="16.5" r="2158" s="3">
      <c r="A2158" s="0" t="n">
        <v>2157</v>
      </c>
      <c r="B2158" s="0" t="inlineStr">
        <is>
          <t>成员木材产量提升50%</t>
        </is>
      </c>
      <c r="D2158" s="0" t="inlineStr">
        <is>
          <t>成員木材產量提升50%</t>
        </is>
      </c>
    </row>
    <row customHeight="1" ht="16.5" r="2159" s="3">
      <c r="A2159" s="0" t="n">
        <v>2158</v>
      </c>
      <c r="B2159" s="0" t="inlineStr">
        <is>
          <t>成员木材产量提升55%</t>
        </is>
      </c>
      <c r="D2159" s="0" t="inlineStr">
        <is>
          <t>成員木材產量提升55%</t>
        </is>
      </c>
    </row>
    <row customHeight="1" ht="16.5" r="2160" s="3">
      <c r="A2160" s="0" t="n">
        <v>2159</v>
      </c>
      <c r="B2160" s="0" t="inlineStr">
        <is>
          <t>成员铜钱产量提升20%</t>
        </is>
      </c>
      <c r="D2160" s="0" t="inlineStr">
        <is>
          <t>成員銅錢產量提升20%</t>
        </is>
      </c>
    </row>
    <row customHeight="1" ht="16.5" r="2161" s="3">
      <c r="A2161" s="0" t="n">
        <v>2160</v>
      </c>
      <c r="B2161" s="0" t="inlineStr">
        <is>
          <t>成员铜钱产量提升25%</t>
        </is>
      </c>
      <c r="D2161" s="0" t="inlineStr">
        <is>
          <t>成員銅錢產量提升25%</t>
        </is>
      </c>
    </row>
    <row customHeight="1" ht="16.5" r="2162" s="3">
      <c r="A2162" s="0" t="n">
        <v>2161</v>
      </c>
      <c r="B2162" s="0" t="inlineStr">
        <is>
          <t>成员铜钱产量提升30%</t>
        </is>
      </c>
      <c r="D2162" s="0" t="inlineStr">
        <is>
          <t>成員銅錢產量提升30%</t>
        </is>
      </c>
    </row>
    <row customHeight="1" ht="16.5" r="2163" s="3">
      <c r="A2163" s="0" t="n">
        <v>2162</v>
      </c>
      <c r="B2163" s="0" t="inlineStr">
        <is>
          <t>成员铜钱产量提升35%</t>
        </is>
      </c>
      <c r="D2163" s="0" t="inlineStr">
        <is>
          <t>成員銅錢產量提升35%</t>
        </is>
      </c>
    </row>
    <row customHeight="1" ht="16.5" r="2164" s="3">
      <c r="A2164" s="0" t="n">
        <v>2163</v>
      </c>
      <c r="B2164" s="0" t="inlineStr">
        <is>
          <t>成员铜钱产量提升40%</t>
        </is>
      </c>
      <c r="D2164" s="0" t="inlineStr">
        <is>
          <t>成員銅錢產量提升40%</t>
        </is>
      </c>
    </row>
    <row customHeight="1" ht="16.5" r="2165" s="3">
      <c r="A2165" s="0" t="n">
        <v>2164</v>
      </c>
      <c r="B2165" s="0" t="inlineStr">
        <is>
          <t>成员铜钱产量提升45%</t>
        </is>
      </c>
      <c r="D2165" s="0" t="inlineStr">
        <is>
          <t>成員銅錢產量提升45%</t>
        </is>
      </c>
    </row>
    <row customHeight="1" ht="16.5" r="2166" s="3">
      <c r="A2166" s="0" t="n">
        <v>2165</v>
      </c>
      <c r="B2166" s="0" t="inlineStr">
        <is>
          <t>成员铜钱产量提升50%</t>
        </is>
      </c>
      <c r="D2166" s="0" t="inlineStr">
        <is>
          <t>成員銅錢產量提升50%</t>
        </is>
      </c>
    </row>
    <row customHeight="1" ht="16.5" r="2167" s="3">
      <c r="A2167" s="0" t="n">
        <v>2166</v>
      </c>
      <c r="B2167" s="0" t="inlineStr">
        <is>
          <t>成员铜钱产量提升55%</t>
        </is>
      </c>
      <c r="D2167" s="0" t="inlineStr">
        <is>
          <t>成員銅錢產量提升55%</t>
        </is>
      </c>
    </row>
    <row customHeight="1" ht="16.5" r="2168" s="3">
      <c r="A2168" s="0" t="n">
        <v>2167</v>
      </c>
      <c r="B2168" s="0" t="inlineStr">
        <is>
          <t>成员铜钱产量提升60%</t>
        </is>
      </c>
      <c r="D2168" s="0" t="inlineStr">
        <is>
          <t>成員銅錢產量提升60%</t>
        </is>
      </c>
    </row>
    <row customHeight="1" ht="16.5" r="2169" s="3">
      <c r="A2169" s="0" t="n">
        <v>2168</v>
      </c>
      <c r="B2169" s="0" t="inlineStr">
        <is>
          <t>成员石料产量提升5%</t>
        </is>
      </c>
      <c r="D2169" s="0" t="inlineStr">
        <is>
          <t>成員石料產量提升5%</t>
        </is>
      </c>
    </row>
    <row customHeight="1" ht="16.5" r="2170" s="3">
      <c r="A2170" s="0" t="n">
        <v>2169</v>
      </c>
      <c r="B2170" s="0" t="inlineStr">
        <is>
          <t>成员石料产量提升10%</t>
        </is>
      </c>
      <c r="D2170" s="0" t="inlineStr">
        <is>
          <t>成員石料產量提升10%</t>
        </is>
      </c>
    </row>
    <row customHeight="1" ht="16.5" r="2171" s="3">
      <c r="A2171" s="0" t="n">
        <v>2170</v>
      </c>
      <c r="B2171" s="0" t="inlineStr">
        <is>
          <t>成员石料产量提升15%</t>
        </is>
      </c>
      <c r="D2171" s="0" t="inlineStr">
        <is>
          <t>成員石料產量提升15%</t>
        </is>
      </c>
    </row>
    <row customHeight="1" ht="16.5" r="2172" s="3">
      <c r="A2172" s="0" t="n">
        <v>2171</v>
      </c>
      <c r="B2172" s="0" t="inlineStr">
        <is>
          <t>成员石料产量提升20%</t>
        </is>
      </c>
      <c r="D2172" s="0" t="inlineStr">
        <is>
          <t>成員石料產量提升20%</t>
        </is>
      </c>
    </row>
    <row customHeight="1" ht="16.5" r="2173" s="3">
      <c r="A2173" s="0" t="n">
        <v>2172</v>
      </c>
      <c r="B2173" s="0" t="inlineStr">
        <is>
          <t>成员石料产量提升25%</t>
        </is>
      </c>
      <c r="D2173" s="0" t="inlineStr">
        <is>
          <t>成員石料產量提升25%</t>
        </is>
      </c>
    </row>
    <row customHeight="1" ht="16.5" r="2174" s="3">
      <c r="A2174" s="0" t="n">
        <v>2173</v>
      </c>
      <c r="B2174" s="0" t="inlineStr">
        <is>
          <t>成员石料产量提升30%</t>
        </is>
      </c>
      <c r="D2174" s="0" t="inlineStr">
        <is>
          <t>成員石料產量提升30%</t>
        </is>
      </c>
    </row>
    <row customHeight="1" ht="16.5" r="2175" s="3">
      <c r="A2175" s="0" t="n">
        <v>2174</v>
      </c>
      <c r="B2175" s="0" t="inlineStr">
        <is>
          <t>成员石料产量提升35%</t>
        </is>
      </c>
      <c r="D2175" s="0" t="inlineStr">
        <is>
          <t>成員石料產量提升35%</t>
        </is>
      </c>
    </row>
    <row customHeight="1" ht="16.5" r="2176" s="3">
      <c r="A2176" s="0" t="n">
        <v>2175</v>
      </c>
      <c r="B2176" s="0" t="inlineStr">
        <is>
          <t>成员石料产量提升40%</t>
        </is>
      </c>
      <c r="D2176" s="0" t="inlineStr">
        <is>
          <t>成員石料產量提升40%</t>
        </is>
      </c>
    </row>
    <row customHeight="1" ht="16.5" r="2177" s="3">
      <c r="A2177" s="0" t="n">
        <v>2176</v>
      </c>
      <c r="B2177" s="0" t="inlineStr">
        <is>
          <t>成员石料产量提升45%</t>
        </is>
      </c>
      <c r="D2177" s="0" t="inlineStr">
        <is>
          <t>成員石料產量提升45%</t>
        </is>
      </c>
    </row>
    <row customHeight="1" ht="16.5" r="2178" s="3">
      <c r="A2178" s="0" t="n">
        <v>2177</v>
      </c>
      <c r="B2178" s="0" t="inlineStr">
        <is>
          <t>成员石料产量提升50%</t>
        </is>
      </c>
      <c r="D2178" s="0" t="inlineStr">
        <is>
          <t>成員石料產量提升50%</t>
        </is>
      </c>
    </row>
    <row customHeight="1" ht="16.5" r="2179" s="3">
      <c r="A2179" s="0" t="n">
        <v>2178</v>
      </c>
      <c r="B2179" s="0" t="inlineStr">
        <is>
          <t>成员铁矿产量提升5%</t>
        </is>
      </c>
      <c r="D2179" s="0" t="inlineStr">
        <is>
          <t>成員鐵礦產量提升5%</t>
        </is>
      </c>
    </row>
    <row customHeight="1" ht="16.5" r="2180" s="3">
      <c r="A2180" s="0" t="n">
        <v>2179</v>
      </c>
      <c r="B2180" s="0" t="inlineStr">
        <is>
          <t>成员铁矿产量提升10%</t>
        </is>
      </c>
      <c r="D2180" s="0" t="inlineStr">
        <is>
          <t>成員鐵礦產量提升10%</t>
        </is>
      </c>
    </row>
    <row customHeight="1" ht="16.5" r="2181" s="3">
      <c r="A2181" s="0" t="n">
        <v>2180</v>
      </c>
      <c r="B2181" s="0" t="inlineStr">
        <is>
          <t>成员铁矿产量提升15%</t>
        </is>
      </c>
      <c r="D2181" s="0" t="inlineStr">
        <is>
          <t>成員鐵礦產量提升15%</t>
        </is>
      </c>
    </row>
    <row customHeight="1" ht="16.5" r="2182" s="3">
      <c r="A2182" s="0" t="n">
        <v>2181</v>
      </c>
      <c r="B2182" s="0" t="inlineStr">
        <is>
          <t>成员铁矿产量提升20%</t>
        </is>
      </c>
      <c r="D2182" s="0" t="inlineStr">
        <is>
          <t>成員鐵礦產量提升20%</t>
        </is>
      </c>
    </row>
    <row customHeight="1" ht="16.5" r="2183" s="3">
      <c r="A2183" s="0" t="n">
        <v>2182</v>
      </c>
      <c r="B2183" s="0" t="inlineStr">
        <is>
          <t>成员铁矿产量提升25%</t>
        </is>
      </c>
      <c r="D2183" s="0" t="inlineStr">
        <is>
          <t>成員鐵礦產量提升25%</t>
        </is>
      </c>
    </row>
    <row customHeight="1" ht="16.5" r="2184" s="3">
      <c r="A2184" s="0" t="n">
        <v>2183</v>
      </c>
      <c r="B2184" s="0" t="inlineStr">
        <is>
          <t>成员铁矿产量提升30%</t>
        </is>
      </c>
      <c r="D2184" s="0" t="inlineStr">
        <is>
          <t>成員鐵礦產量提升30%</t>
        </is>
      </c>
    </row>
    <row customHeight="1" ht="16.5" r="2185" s="3">
      <c r="A2185" s="0" t="n">
        <v>2184</v>
      </c>
      <c r="B2185" s="0" t="inlineStr">
        <is>
          <t>成员铁矿产量提升35%</t>
        </is>
      </c>
      <c r="D2185" s="0" t="inlineStr">
        <is>
          <t>成員鐵礦產量提升35%</t>
        </is>
      </c>
    </row>
    <row customHeight="1" ht="16.5" r="2186" s="3">
      <c r="A2186" s="0" t="n">
        <v>2185</v>
      </c>
      <c r="B2186" s="0" t="inlineStr">
        <is>
          <t>成员铁矿产量提升40%</t>
        </is>
      </c>
      <c r="D2186" s="0" t="inlineStr">
        <is>
          <t>成員鐵礦產量提升40%</t>
        </is>
      </c>
    </row>
    <row customHeight="1" ht="16.5" r="2187" s="3">
      <c r="A2187" s="0" t="n">
        <v>2186</v>
      </c>
      <c r="B2187" s="0" t="inlineStr">
        <is>
          <t>成员铁矿产量提升45%</t>
        </is>
      </c>
      <c r="D2187" s="0" t="inlineStr">
        <is>
          <t>成員鐵礦產量提升45%</t>
        </is>
      </c>
    </row>
    <row customHeight="1" ht="16.5" r="2188" s="3">
      <c r="A2188" s="0" t="n">
        <v>2187</v>
      </c>
      <c r="B2188" s="0" t="inlineStr">
        <is>
          <t>成员铁矿产量提升50%</t>
        </is>
      </c>
      <c r="D2188" s="0" t="inlineStr">
        <is>
          <t>成員鐵礦產量提升50%</t>
        </is>
      </c>
    </row>
    <row customHeight="1" ht="16.5" r="2189" s="3">
      <c r="A2189" s="0" t="n">
        <v>2188</v>
      </c>
      <c r="B2189" s="0" t="inlineStr">
        <is>
          <t>出征行军速度提升10%</t>
        </is>
      </c>
      <c r="D2189" s="0" t="inlineStr">
        <is>
          <t>出征行軍速度提升10%</t>
        </is>
      </c>
    </row>
    <row customHeight="1" ht="16.5" r="2190" s="3">
      <c r="A2190" s="0" t="n">
        <v>2189</v>
      </c>
      <c r="B2190" s="0" t="inlineStr">
        <is>
          <t>出征行军速度提升13%</t>
        </is>
      </c>
      <c r="D2190" s="0" t="inlineStr">
        <is>
          <t>出征行軍速度提升13%</t>
        </is>
      </c>
    </row>
    <row customHeight="1" ht="16.5" r="2191" s="3">
      <c r="A2191" s="0" t="n">
        <v>2190</v>
      </c>
      <c r="B2191" s="0" t="inlineStr">
        <is>
          <t>出征行军速度提升16%</t>
        </is>
      </c>
      <c r="D2191" s="0" t="inlineStr">
        <is>
          <t>出征行軍速度提升16%</t>
        </is>
      </c>
    </row>
    <row customHeight="1" ht="16.5" r="2192" s="3">
      <c r="A2192" s="0" t="n">
        <v>2191</v>
      </c>
      <c r="B2192" s="0" t="inlineStr">
        <is>
          <t>出征行军速度提升19%</t>
        </is>
      </c>
      <c r="D2192" s="0" t="inlineStr">
        <is>
          <t>出征行軍速度提升19%</t>
        </is>
      </c>
    </row>
    <row customHeight="1" ht="16.5" r="2193" s="3">
      <c r="A2193" s="0" t="n">
        <v>2192</v>
      </c>
      <c r="B2193" s="0" t="inlineStr">
        <is>
          <t>出征行军速度提升22%</t>
        </is>
      </c>
      <c r="D2193" s="0" t="inlineStr">
        <is>
          <t>出征行軍速度提升22%</t>
        </is>
      </c>
    </row>
    <row customHeight="1" ht="16.5" r="2194" s="3">
      <c r="A2194" s="0" t="n">
        <v>2193</v>
      </c>
      <c r="B2194" s="0" t="inlineStr">
        <is>
          <t>出征行军速度提升25%</t>
        </is>
      </c>
      <c r="D2194" s="0" t="inlineStr">
        <is>
          <t>出征行軍速度提升25%</t>
        </is>
      </c>
    </row>
    <row customHeight="1" ht="16.5" r="2195" s="3">
      <c r="A2195" s="0" t="n">
        <v>2194</v>
      </c>
      <c r="B2195" s="0" t="inlineStr">
        <is>
          <t>出征行军速度提升28%</t>
        </is>
      </c>
      <c r="D2195" s="0" t="inlineStr">
        <is>
          <t>出征行軍速度提升28%</t>
        </is>
      </c>
    </row>
    <row customHeight="1" ht="16.5" r="2196" s="3">
      <c r="A2196" s="0" t="n">
        <v>2195</v>
      </c>
      <c r="B2196" s="0" t="inlineStr">
        <is>
          <t>出征行军速度提升31%</t>
        </is>
      </c>
      <c r="D2196" s="0" t="inlineStr">
        <is>
          <t>出征行軍速度提升31%</t>
        </is>
      </c>
    </row>
    <row customHeight="1" ht="16.5" r="2197" s="3">
      <c r="A2197" s="0" t="n">
        <v>2196</v>
      </c>
      <c r="B2197" s="0" t="inlineStr">
        <is>
          <t>出征行军速度提升34%</t>
        </is>
      </c>
      <c r="D2197" s="0" t="inlineStr">
        <is>
          <t>出征行軍速度提升34%</t>
        </is>
      </c>
    </row>
    <row customHeight="1" ht="16.5" r="2198" s="3">
      <c r="A2198" s="0" t="n">
        <v>2197</v>
      </c>
      <c r="B2198" s="0" t="inlineStr">
        <is>
          <t>士兵耗粮降低10%</t>
        </is>
      </c>
      <c r="D2198" s="0" t="inlineStr">
        <is>
          <t>士兵耗糧降低10%</t>
        </is>
      </c>
    </row>
    <row customHeight="1" ht="16.5" r="2199" s="3">
      <c r="A2199" s="0" t="n">
        <v>2198</v>
      </c>
      <c r="B2199" s="0" t="inlineStr">
        <is>
          <t>士兵耗粮降低13%</t>
        </is>
      </c>
      <c r="D2199" s="0" t="inlineStr">
        <is>
          <t>士兵耗糧降低13%</t>
        </is>
      </c>
    </row>
    <row customHeight="1" ht="16.5" r="2200" s="3">
      <c r="A2200" s="0" t="n">
        <v>2199</v>
      </c>
      <c r="B2200" s="0" t="inlineStr">
        <is>
          <t>士兵耗粮降低16%</t>
        </is>
      </c>
      <c r="D2200" s="0" t="inlineStr">
        <is>
          <t>士兵耗糧降低16%</t>
        </is>
      </c>
    </row>
    <row customHeight="1" ht="16.5" r="2201" s="3">
      <c r="A2201" s="0" t="n">
        <v>2200</v>
      </c>
      <c r="B2201" s="0" t="inlineStr">
        <is>
          <t>士兵耗粮降低19%</t>
        </is>
      </c>
      <c r="D2201" s="0" t="inlineStr">
        <is>
          <t>士兵耗糧降低19%</t>
        </is>
      </c>
    </row>
    <row customHeight="1" ht="16.5" r="2202" s="3">
      <c r="A2202" s="0" t="n">
        <v>2201</v>
      </c>
      <c r="B2202" s="0" t="inlineStr">
        <is>
          <t>士兵耗粮降低22%</t>
        </is>
      </c>
      <c r="D2202" s="0" t="inlineStr">
        <is>
          <t>士兵耗糧降低22%</t>
        </is>
      </c>
    </row>
    <row customHeight="1" ht="16.5" r="2203" s="3">
      <c r="A2203" s="0" t="n">
        <v>2202</v>
      </c>
      <c r="B2203" s="0" t="inlineStr">
        <is>
          <t>士兵耗粮降低25%</t>
        </is>
      </c>
      <c r="D2203" s="0" t="inlineStr">
        <is>
          <t>士兵耗糧降低25%</t>
        </is>
      </c>
    </row>
    <row customHeight="1" ht="16.5" r="2204" s="3">
      <c r="A2204" s="0" t="n">
        <v>2203</v>
      </c>
      <c r="B2204" s="0" t="inlineStr">
        <is>
          <t>士兵耗粮降低28%</t>
        </is>
      </c>
      <c r="D2204" s="0" t="inlineStr">
        <is>
          <t>士兵耗糧降低28%</t>
        </is>
      </c>
    </row>
    <row customHeight="1" ht="16.5" r="2205" s="3">
      <c r="A2205" s="0" t="n">
        <v>2204</v>
      </c>
      <c r="B2205" s="0" t="inlineStr">
        <is>
          <t>士兵耗粮降低31%</t>
        </is>
      </c>
      <c r="D2205" s="0" t="inlineStr">
        <is>
          <t>士兵耗糧降低31%</t>
        </is>
      </c>
    </row>
    <row customHeight="1" ht="16.5" r="2206" s="3">
      <c r="A2206" s="0" t="n">
        <v>2205</v>
      </c>
      <c r="B2206" s="0" t="inlineStr">
        <is>
          <t>消费300黄金</t>
        </is>
      </c>
      <c r="D2206" s="0" t="inlineStr">
        <is>
          <t>消費300黃金</t>
        </is>
      </c>
    </row>
    <row customHeight="1" ht="16.5" r="2207" s="3">
      <c r="A2207" s="0" t="n">
        <v>2206</v>
      </c>
      <c r="B2207" s="0" t="inlineStr">
        <is>
          <t>消费800黄金</t>
        </is>
      </c>
      <c r="D2207" s="0" t="inlineStr">
        <is>
          <t>消費800黃金</t>
        </is>
      </c>
    </row>
    <row customHeight="1" ht="16.5" r="2208" s="3">
      <c r="A2208" s="0" t="n">
        <v>2207</v>
      </c>
      <c r="B2208" s="0" t="inlineStr">
        <is>
          <t>消费1500黄金</t>
        </is>
      </c>
      <c r="D2208" s="0" t="inlineStr">
        <is>
          <t>消費1500黃金</t>
        </is>
      </c>
    </row>
    <row customHeight="1" ht="16.5" r="2209" s="3">
      <c r="A2209" s="0" t="n">
        <v>2208</v>
      </c>
      <c r="B2209" s="0" t="inlineStr">
        <is>
          <t>消费3000黄金</t>
        </is>
      </c>
      <c r="D2209" s="0" t="inlineStr">
        <is>
          <t>消費3000黃金</t>
        </is>
      </c>
    </row>
    <row customHeight="1" ht="16.5" r="2210" s="3">
      <c r="A2210" s="0" t="n">
        <v>2209</v>
      </c>
      <c r="B2210" s="0" t="inlineStr">
        <is>
          <t>消费5000黄金</t>
        </is>
      </c>
      <c r="D2210" s="0" t="inlineStr">
        <is>
          <t>消費5000黃金</t>
        </is>
      </c>
    </row>
    <row customHeight="1" ht="16.5" r="2211" s="3">
      <c r="A2211" s="0" t="n">
        <v>2210</v>
      </c>
      <c r="B2211" s="0" t="inlineStr">
        <is>
          <t>消费10000黄金</t>
        </is>
      </c>
      <c r="D2211" s="0" t="inlineStr">
        <is>
          <t>消費10000黃金</t>
        </is>
      </c>
    </row>
    <row customHeight="1" ht="16.5" r="2212" s="3">
      <c r="A2212" s="0" t="n">
        <v>2211</v>
      </c>
      <c r="B2212" s="0" t="inlineStr">
        <is>
          <t>本周累计消费300黄金</t>
        </is>
      </c>
      <c r="D2212" s="0" t="inlineStr">
        <is>
          <t>本周累計消費300黃金</t>
        </is>
      </c>
    </row>
    <row customHeight="1" ht="16.5" r="2213" s="3">
      <c r="A2213" s="0" t="n">
        <v>2212</v>
      </c>
      <c r="B2213" s="0" t="inlineStr">
        <is>
          <t>本周累计消费800黄金</t>
        </is>
      </c>
      <c r="D2213" s="0" t="inlineStr">
        <is>
          <t>本周累計消費800黃金</t>
        </is>
      </c>
    </row>
    <row customHeight="1" ht="16.5" r="2214" s="3">
      <c r="A2214" s="0" t="n">
        <v>2213</v>
      </c>
      <c r="B2214" s="0" t="inlineStr">
        <is>
          <t>本周累计消费1500黄金</t>
        </is>
      </c>
      <c r="D2214" s="0" t="inlineStr">
        <is>
          <t>本周累計消費1500黃金</t>
        </is>
      </c>
    </row>
    <row customHeight="1" ht="16.5" r="2215" s="3">
      <c r="A2215" s="0" t="n">
        <v>2214</v>
      </c>
      <c r="B2215" s="0" t="inlineStr">
        <is>
          <t>本周累计消费3000黄金</t>
        </is>
      </c>
      <c r="D2215" s="0" t="inlineStr">
        <is>
          <t>本周累計消費3000黃金</t>
        </is>
      </c>
    </row>
    <row customHeight="1" ht="16.5" r="2216" s="3">
      <c r="A2216" s="0" t="n">
        <v>2215</v>
      </c>
      <c r="B2216" s="0" t="inlineStr">
        <is>
          <t>本周累计消费5000黄金</t>
        </is>
      </c>
      <c r="D2216" s="0" t="inlineStr">
        <is>
          <t>本周累計消費5000黃金</t>
        </is>
      </c>
    </row>
    <row customHeight="1" ht="16.5" r="2217" s="3">
      <c r="A2217" s="0" t="n">
        <v>2216</v>
      </c>
      <c r="B2217" s="0" t="inlineStr">
        <is>
          <t>本周累计消费10000黄金</t>
        </is>
      </c>
      <c r="D2217" s="0" t="inlineStr">
        <is>
          <t>本周累計消費10000黃金</t>
        </is>
      </c>
    </row>
    <row customHeight="1" ht="16.5" r="2218" s="3">
      <c r="A2218" s="0" t="n">
        <v>2217</v>
      </c>
      <c r="B2218" s="0" t="inlineStr">
        <is>
          <t>事到如今，你还有什么话说？:#p
#h10002:哼！时不待我而已，你以为你赢了我吗？笑话！哈哈哈！
#h10002:我之所想，我之所作，岂是你这种凡夫俗子所能明白？就算你今天能战胜我又如何？历史的车轮已被我启动，我将奠基一个新的王朝！
#h10002:来吧，小辈，让我看看你是否有资格做我的对手！</t>
        </is>
      </c>
      <c r="D2218" s="2" t="inlineStr">
        <is>
          <t>事到如今，你還有什麼話說？:#p
#h10002:哼！時不待我而已，你以為你贏了我嗎？笑話！哈哈哈！
#h10002:我之所想，我之所作，豈是你這種凡夫俗子所能明白？就算你今天能戰勝我又如何？歷史的車輪已被我啟動，我將奠基一個新的王朝！
#h10002:來吧，小輩，讓我看看你是否有資格做我的對手！</t>
        </is>
      </c>
    </row>
    <row customHeight="1" ht="99" r="2219" s="3">
      <c r="A2219" s="0" t="n">
        <v>2218</v>
      </c>
      <c r="B2219" s="0" t="inlineStr">
        <is>
          <t>#h10020:你终于来了？我可是都等的快睡着了！
就不怕风大闪了腰？:#p
#h10020:迟早都是一战，来吧，让我看看你有什么资格可以重走遗路！</t>
        </is>
      </c>
      <c r="D2219" s="2" t="inlineStr">
        <is>
          <t>#h10020:你終於來了？我可是都等的快睡著了！
就不怕風大閃了腰？:#p
#h10020:遲早都是一戰，來吧，讓我看看你有什麼資格可以重走遺路！</t>
        </is>
      </c>
    </row>
    <row customHeight="1" ht="66" r="2220" s="3">
      <c r="A2220" s="0" t="n">
        <v>2219</v>
      </c>
      <c r="B2220" s="0" t="inlineStr">
        <is>
          <t>#h10027:姜维呢？怎么这次派你这个无名之辈上场？蜀国没人了吗？哈哈哈！
休得猖狂，你也配姜维大将军出手？收拾你，我一人足够:#p
#h10027:废话少说，行不行，问过我手中的武器再说！</t>
        </is>
      </c>
      <c r="D2220" s="2" t="inlineStr">
        <is>
          <t>#h10027:薑維呢？怎麼這次派你這個無名之輩上場？蜀國沒人了嗎？哈哈哈！
休得倡狂，你也配姜維大將軍出手？收拾你，我一人足夠:#p
#h10027:廢話少說，行不行，問過我手中的武器再說！</t>
        </is>
      </c>
    </row>
    <row customHeight="1" ht="66" r="2221" s="3">
      <c r="A2221" s="0" t="n">
        <v>2220</v>
      </c>
      <c r="B2221" s="0" t="inlineStr">
        <is>
          <t>#h10068:哦？新面孔？
面孔新，不代表实力低:#p
#h10068:实力行不行，要打过才知道！</t>
        </is>
      </c>
      <c r="D2221" s="2" t="inlineStr">
        <is>
          <t>#h10068:哦？新面孔？
面孔新，不代表實力低:#p
#h10068:實力行不行，要打過才知道！</t>
        </is>
      </c>
    </row>
    <row customHeight="1" ht="49.5" r="2222" s="3">
      <c r="A2222" s="0" t="n">
        <v>2221</v>
      </c>
      <c r="B2222" s="0" t="inlineStr">
        <is>
          <t>#h10077:我都已经数不清你是今天的第几个了，你们就真觉得北伐这么容易成功？
能不能成功关键在于是否拥有战无不胜的心:#p
#h10077:废话少说了，放马过来吧，老夫接着就是！</t>
        </is>
      </c>
      <c r="D2222" s="2" t="inlineStr">
        <is>
          <t>#h10077:我都已經數不清你是今天的第幾個了，你們就真覺得北伐這麼容易成功？
能不能成功關鍵在於是否擁有戰無不勝的心:#p
#h10077:廢話少說了，放馬過來吧，老夫接著就是！</t>
        </is>
      </c>
    </row>
    <row customHeight="1" ht="66" r="2223" s="3">
      <c r="A2223" s="0" t="n">
        <v>2222</v>
      </c>
      <c r="B2223" s="0" t="inlineStr">
        <is>
          <t>#h10064:有我镇守在此，任何宵小之辈都休想过去！
那不是宵小之辈就可以过去了？:#p
#h10064:死战、死战、死战，我要和你死战！</t>
        </is>
      </c>
      <c r="D2223" s="2" t="inlineStr">
        <is>
          <t>#h10064:有我鎮守在此，任何宵小之輩都休想過去！
那不是宵小之輩就可以過去了？:#p
#h10064:死戰、死戰、死戰，我要和你死戰！</t>
        </is>
      </c>
    </row>
    <row customHeight="1" ht="49.5" r="2224" s="3">
      <c r="A2224" s="0" t="n">
        <v>2223</v>
      </c>
      <c r="B2224" s="0" t="inlineStr">
        <is>
          <t>#h10022:我的眼睛虽然瞎了，但是我的心可不瞎，兴，百姓苦；亡，百姓苦。
既然这样将军何故冥顽不灵:#p
#h10022:冥顽不灵的是你们，如果曹大都督一统江山，天下何故于此不堪？话不投机半句多，来吧，战个痛快便是！</t>
        </is>
      </c>
      <c r="D2224" s="2" t="inlineStr">
        <is>
          <t>#h10022:我的眼睛雖然瞎了，但是我的心可不瞎，興，百姓苦；亡，百姓苦。
既然這樣將軍何故冥頑不靈:#p
#h10022:冥頑不靈的是你們，如果曹大都督一統江山，天下何故於此不堪？話不投機半句多，來吧，戰個痛快便是！</t>
        </is>
      </c>
    </row>
    <row customHeight="1" ht="82.5" r="2225" s="3">
      <c r="A2225" s="0" t="n">
        <v>2224</v>
      </c>
      <c r="B2225" s="0" t="inlineStr">
        <is>
          <t>#h10016:阁下真要与我孙氏为敌？
大势所趋，孙将军当顺应天命才是:#p
#h10016:天命？我就是天命！来吧，就让你们见识什么是天命！</t>
        </is>
      </c>
      <c r="D2225" s="2" t="inlineStr">
        <is>
          <t>#h10016:閣下真要與我孫氏為敵？
大勢所趨，孫將軍當順應天命才是:#p
#h10016:天命？我就是天命！來吧，就讓你們見識什麼是天命！</t>
        </is>
      </c>
    </row>
    <row customHeight="1" ht="49.5" r="2226" s="3">
      <c r="A2226" s="0" t="n">
        <v>2225</v>
      </c>
      <c r="B2226" s="0" t="inlineStr">
        <is>
          <t>事到如今，你又有什么话说？:#p
#h10002:哼！还是那句话，时不待我而已，你以为你赢了我吗？笑话！哈哈哈！
#h10002:我之所想，我之所作，岂是你这种凡夫俗子所能明白？就算你今天能战胜我又如何？历史的车轮已被我启动，我将奠基一个新的王朝！
#h10002:来吧，小辈，让我看看你是否有资格做我的对手！</t>
        </is>
      </c>
      <c r="D2226" s="2" t="inlineStr">
        <is>
          <t>事到如今，你又有什麼話說？:#p
#h10002:哼！還是那句話，時不待我而已，你以為你贏了我嗎？笑話！哈哈哈！
#h10002:我之所想，我之所作，豈是你這種凡夫俗子所能明白？就算你今天能戰勝我又如何？歷史的車輪已被我啟動，我將奠基一個新的王朝！
#h10002:來吧，小輩，讓我看看你是否有資格做我的對手！</t>
        </is>
      </c>
    </row>
    <row customHeight="1" ht="115.5" r="2227" s="3">
      <c r="A2227" s="0" t="n">
        <v>2226</v>
      </c>
      <c r="B2227" s="0" t="inlineStr">
        <is>
          <t>都督，如今祸结兵连烽火连天白骨露野龙血玄黄，何不就此收手？:#p
#h10001:收手？哈哈哈，我收手他们答应吗？我收手就不用死人了吗？
#h10001:来吧，小辈，别废话了，让我们收下见真章吧！</t>
        </is>
      </c>
      <c r="D2227" s="2" t="inlineStr">
        <is>
          <t>都督，如今禍結兵連烽火連天白骨露野龍血玄黃，何不就此收手？:#p
#h10001:收手？哈哈哈，我收手他們答應嗎？我收手就不用死人了嗎？
#h10001:來吧，小輩，別廢話了，讓我們收下見真章吧！</t>
        </is>
      </c>
    </row>
    <row customHeight="1" ht="82.5" r="2228" s="3">
      <c r="A2228" s="0" t="n">
        <v>2227</v>
      </c>
      <c r="B2228" s="0" t="inlineStr">
        <is>
          <t>#h10019:废话少说，甘某最烦的就是你们这些仁义道德假大空！
甘将军痛快，那就手底下见真章吧:#p
#h10019:总算见到个有点骨气的，来来来，生死看淡，不服就干！</t>
        </is>
      </c>
      <c r="D2228" s="2" t="inlineStr">
        <is>
          <t>#h10019:廢話少說，甘某最煩的就是你們這些仁義道德假大空！
甘將軍痛快，那就手底下見真章吧:#p
#h10019:總算見到個有點骨氣的，來來來，生死看淡，不服就幹！</t>
        </is>
      </c>
    </row>
    <row customHeight="1" ht="49.5" r="2229" s="3">
      <c r="A2229" s="0" t="n">
        <v>2228</v>
      </c>
      <c r="B2229" s="0" t="inlineStr">
        <is>
          <t>#h10044:曹操不过是个逆贼，阁下为何要助纣为虐？
同为天下百姓谋出路，何为助纣为虐？:#p
#h10044:道不同不相为谋，来吧，战吧！</t>
        </is>
      </c>
      <c r="D2229" s="2" t="inlineStr">
        <is>
          <t>#h10044:曹操不過是個逆賊，閣下為何要助紂為虐？
同為天下百姓謀出路，何為助紂為虐？:#p
#h10044:道不同不相為謀，來吧，戰吧！</t>
        </is>
      </c>
    </row>
    <row customHeight="1" ht="49.5" r="2230" s="3">
      <c r="A2230" s="0" t="n">
        <v>2229</v>
      </c>
      <c r="B2230" s="0" t="inlineStr">
        <is>
          <t>曹操如今身在何方？说出曹操下落，饶你不死:#p
#h10007:饶我不死？哈哈哈，小辈，还是让我来教教你吧！</t>
        </is>
      </c>
      <c r="D2230" s="2" t="inlineStr">
        <is>
          <t>曹操如今身在何方？說出曹操下落，饒你不死:#p
#h10007:饒我不死？哈哈哈，小輩，還是讓我來教教你吧！</t>
        </is>
      </c>
    </row>
    <row customHeight="1" ht="33" r="2231" s="3">
      <c r="A2231" s="0" t="n">
        <v>2230</v>
      </c>
      <c r="B2231" s="0" t="inlineStr">
        <is>
          <t>#h10093:天下难道就真的没有净土了吗？为何不是鲜血就是枯骨？
同为天下百姓谋出路，何为助纣为虐？:#p
#h10093:道不同不相为谋，来吧，战吧！</t>
        </is>
      </c>
      <c r="D2231" s="2" t="inlineStr">
        <is>
          <t>#h10093:天下難道就真的沒有淨土了嗎？為何不是鮮血就是枯骨？
同為天下百姓謀出路，何為助紂為虐？:#p
#h10093:道不同不相為謀，來吧，戰吧！</t>
        </is>
      </c>
    </row>
    <row customHeight="1" ht="49.5" r="2232" s="3">
      <c r="A2232" s="0" t="n">
        <v>2231</v>
      </c>
      <c r="B2232" s="0" t="inlineStr">
        <is>
          <t>#h10004:我，作为真命天子，居然也有宵小之辈敢欺我？
顺势而为，谈不上欺不欺:#p
#h10004:小辈，你会付出代价的！</t>
        </is>
      </c>
      <c r="D2232" s="2" t="inlineStr">
        <is>
          <t>#h10004:我，作為真命天子，居然也有宵小之輩敢欺我？
順勢而為，談不上欺不欺:#p
#h10004:小輩，你會付出代價的！</t>
        </is>
      </c>
    </row>
    <row customHeight="1" ht="49.5" r="2233" s="3">
      <c r="A2233" s="0" t="n">
        <v>2232</v>
      </c>
      <c r="B2233" s="0" t="inlineStr">
        <is>
          <t>#h10079:你们会为你们的选择付出代价的！
死到临头还嘴硬？:#p
#h10079:就算我失势也不是你这个小辈可以抗衡的，受死吧！</t>
        </is>
      </c>
      <c r="D2233" s="2" t="inlineStr">
        <is>
          <t>#h10079:你們會為你們的選擇付出代價的！
死到臨頭還嘴硬？:#p
#h10079:就算我失勢也不是你這個小輩可以抗衡的，受死吧！</t>
        </is>
      </c>
    </row>
    <row customHeight="1" ht="49.5" r="2234" s="3">
      <c r="A2234" s="0" t="n">
        <v>2233</v>
      </c>
      <c r="B2234" s="0" t="inlineStr">
        <is>
          <t>#h10009:以为你们人多就可以为所欲为了吗？让给你们知道什么叫一夫当关万夫莫开！</t>
        </is>
      </c>
      <c r="D2234" s="0" t="inlineStr">
        <is>
          <t>#h10009:以為你們人多就可以為所欲為了嗎？讓給你們知道什麼叫一夫當關萬夫莫開！</t>
        </is>
      </c>
    </row>
    <row customHeight="1" ht="16.5" r="2235" s="3">
      <c r="A2235" s="0" t="n">
        <v>2234</v>
      </c>
      <c r="B2235" s="0" t="inlineStr">
        <is>
          <t>#h{0}:阁下的来意，我大致明白。只要你能回答上我的问题，我们就遵循阁下的意思。
#h{0}:在我们这个时代，被称为“义绝”的是哪位？</t>
        </is>
      </c>
      <c r="D2235" s="2" t="inlineStr">
        <is>
          <t>#h{0}:閣下的來意，我大致明白。只要你能回答上我的問題，我們就遵循閣下的意思。
#h{0}:在我們這個時代，被稱為“義絕”的是哪位？</t>
        </is>
      </c>
    </row>
    <row customHeight="1" ht="49.5" r="2236" s="3">
      <c r="A2236" s="0" t="n">
        <v>2235</v>
      </c>
      <c r="B2236" s="0" t="inlineStr">
        <is>
          <t>#h{0}:阁下的来意，我大致明白。只要你能回答上我的问题，我们就遵循阁下的意思。
#h{0}:在我们这个时代，被称为“奸绝”的是哪位？</t>
        </is>
      </c>
      <c r="D2236" s="2" t="inlineStr">
        <is>
          <t>#h{0}:閣下的來意，我大致明白。只要你能回答上我的問題，我們就遵循閣下的意思。
#h{0}:在我們這個時代，被稱為“奸絕”的是哪位？</t>
        </is>
      </c>
    </row>
    <row customHeight="1" ht="49.5" r="2237" s="3">
      <c r="A2237" s="0" t="n">
        <v>2236</v>
      </c>
      <c r="B2237" s="0" t="inlineStr">
        <is>
          <t>#h{0}:阁下的来意，我大致明白。只要你能回答上我的问题，我们就遵循阁下的意思。
#h{0}:在我们这个时代，被称为“智绝”的是哪位？</t>
        </is>
      </c>
      <c r="D2237" s="2" t="inlineStr">
        <is>
          <t>#h{0}:閣下的來意，我大致明白。只要你能回答上我的問題，我們就遵循閣下的意思。
#h{0}:在我們這個時代，被稱為“智絕”的是哪位？</t>
        </is>
      </c>
    </row>
    <row customHeight="1" ht="49.5" r="2238" s="3">
      <c r="A2238" s="0" t="n">
        <v>2237</v>
      </c>
      <c r="B2238" s="0" t="inlineStr">
        <is>
          <t>#h{0}:阁下的来意，我大致明白。只要你能回答上我的问题，我们就遵循阁下的意思。
#h{0}:在我们这个时代，被称为“凤雏”的是哪位？</t>
        </is>
      </c>
      <c r="D2238" s="2" t="inlineStr">
        <is>
          <t>#h{0}:閣下的來意，我大致明白。只要你能回答上我的問題，我們就遵循閣下的意思。
#h{0}:在我們這個時代，被稱為“鳳雛”的是哪位？</t>
        </is>
      </c>
    </row>
    <row customHeight="1" ht="49.5" r="2239" s="3">
      <c r="A2239" s="0" t="n">
        <v>2238</v>
      </c>
      <c r="B2239" s="0" t="inlineStr">
        <is>
          <t>#h{0}:阁下的来意，我大致明白。只要你能回答上我的问题，我们就遵循阁下的意思。
#h{0}:在我们这个时代，被称为“常胜将军”的是哪位？</t>
        </is>
      </c>
      <c r="D2239" s="2" t="inlineStr">
        <is>
          <t>#h{0}:閣下的來意，我大致明白。只要你能回答上我的問題，我們就遵循閣下的意思。
#h{0}:在我們這個時代，被稱為“常勝將軍”的是哪位？</t>
        </is>
      </c>
    </row>
    <row customHeight="1" ht="49.5" r="2240" s="3">
      <c r="A2240" s="0" t="n">
        <v>2239</v>
      </c>
      <c r="B2240" s="0" t="inlineStr">
        <is>
          <t>#h{0}:阁下的来意，我大致明白。只要你能回答上我的问题，我们就遵循阁下的意思。
#h{0}:在我们这个时代，被称为“小霸王”的是哪位？</t>
        </is>
      </c>
      <c r="D2240" s="2" t="inlineStr">
        <is>
          <t>#h{0}:閣下的來意，我大致明白。只要你能回答上我的問題，我們就遵循閣下的意思。
#h{0}:在我們這個時代，被稱為“小霸王”的是哪位？</t>
        </is>
      </c>
    </row>
    <row customHeight="1" ht="49.5" r="2241" s="3">
      <c r="A2241" s="0" t="n">
        <v>2240</v>
      </c>
      <c r="B2241" s="0" t="inlineStr">
        <is>
          <t>#h{0}:阁下的来意，我大致明白。只要你能回答上我的问题，我们就遵循阁下的意思。
#h{0}:关羽胯下的坐骑叫什么名字？</t>
        </is>
      </c>
      <c r="D2241" s="2" t="inlineStr">
        <is>
          <t>#h{0}:閣下的來意，我大致明白。只要你能回答上我的問題，我們就遵循閣下的意思。
#h{0}:關羽胯下的坐騎叫什麼名字？</t>
        </is>
      </c>
    </row>
    <row customHeight="1" ht="49.5" r="2242" s="3">
      <c r="A2242" s="0" t="n">
        <v>2241</v>
      </c>
      <c r="B2242" s="0" t="inlineStr">
        <is>
          <t>#h{0}:阁下的来意，我大致明白。只要你能回答上我的问题，我们就遵循阁下的意思。
#h{0}:素有“千古奇策”之称的是？</t>
        </is>
      </c>
      <c r="D2242" s="2" t="inlineStr">
        <is>
          <t>#h{0}:閣下的來意，我大致明白。只要你能回答上我的問題，我們就遵循閣下的意思。
#h{0}:素有“千古奇策”之稱的是？</t>
        </is>
      </c>
    </row>
    <row customHeight="1" ht="49.5" r="2243" s="3">
      <c r="A2243" s="0" t="n">
        <v>2242</v>
      </c>
      <c r="B2243" s="0" t="inlineStr">
        <is>
          <t>#h{0}:阁下的来意，我大致明白。只要你能回答上我的问题，我们就遵循阁下的意思。
#h{0}:为救阿斗在长坂坡杀了魏军七进七出的将军是？</t>
        </is>
      </c>
      <c r="D2243" s="2" t="inlineStr">
        <is>
          <t>#h{0}:閣下的來意，我大致明白。只要你能回答上我的問題，我們就遵循閣下的意思。
#h{0}:為救阿斗在長阪坡殺了魏軍七進七出的將軍是？</t>
        </is>
      </c>
    </row>
    <row customHeight="1" ht="49.5" r="2244" s="3">
      <c r="A2244" s="0" t="n">
        <v>2243</v>
      </c>
      <c r="B2244" s="0" t="inlineStr">
        <is>
          <t>#h{0}:阁下的来意，我大致明白。只要你能回答上我的问题，我们就遵循阁下的意思。
#h{0}:使曹操割须弃袍的将军是？</t>
        </is>
      </c>
      <c r="D2244" s="2" t="inlineStr">
        <is>
          <t>#h{0}:閣下的來意，我大致明白。只要你能回答上我的問題，我們就遵循閣下的意思。
#h{0}:使曹操割須棄袍的將軍是？</t>
        </is>
      </c>
    </row>
    <row customHeight="1" ht="49.5" r="2245" s="3">
      <c r="A2245" s="0" t="n">
        <v>2244</v>
      </c>
      <c r="B2245" s="0" t="inlineStr">
        <is>
          <t>#h{0}:阁下的来意，我大致明白。只要你能回答上我的问题，我们就遵循阁下的意思。
#h{0}:最能体现“富贵不能淫，威武不能屈”的英雄人物是？</t>
        </is>
      </c>
      <c r="D2245" s="2" t="inlineStr">
        <is>
          <t>#h{0}:閣下的來意，我大致明白。只要你能回答上我的問題，我們就遵循閣下的意思。
#h{0}:最能體現“富貴不能淫，威武不能屈”的英雄人物是？</t>
        </is>
      </c>
    </row>
    <row customHeight="1" ht="49.5" r="2246" s="3">
      <c r="A2246" s="0" t="n">
        <v>2245</v>
      </c>
      <c r="B2246" s="0" t="inlineStr">
        <is>
          <t>#h{0}:阁下的来意，我大致明白。只要你能回答上我的问题，我们就遵循阁下的意思。
#h{0}:关羽斩颜良、诛文丑的目的是？</t>
        </is>
      </c>
      <c r="D2246" s="2" t="inlineStr">
        <is>
          <t>#h{0}:閣下的來意，我大致明白。只要你能回答上我的問題，我們就遵循閣下的意思。
#h{0}:關羽斬顏良、誅文醜的目的是？</t>
        </is>
      </c>
    </row>
    <row customHeight="1" ht="49.5" r="2247" s="3">
      <c r="A2247" s="0" t="n">
        <v>2246</v>
      </c>
      <c r="B2247" s="0" t="inlineStr">
        <is>
          <t>#h{0}:阁下的来意，我大致明白。只要你能回答上我的问题，我们就遵循阁下的意思。
#h{0}:以下哪场战役是诸葛亮出山后用火的战役？</t>
        </is>
      </c>
      <c r="D2247" s="2" t="inlineStr">
        <is>
          <t>#h{0}:閣下的來意，我大致明白。只要你能回答上我的問題，我們就遵循閣下的意思。
#h{0}:以下哪場戰役是諸葛亮出山后用火的戰役？</t>
        </is>
      </c>
    </row>
    <row customHeight="1" ht="49.5" r="2248" s="3">
      <c r="A2248" s="0" t="n">
        <v>2247</v>
      </c>
      <c r="B2248" s="0" t="inlineStr">
        <is>
          <t>#h{0}:阁下的来意，我大致明白。只要你能回答上我的问题，我们就遵循阁下的意思。
#h{0}:长坂坡头退曹军百万兵的将军是？</t>
        </is>
      </c>
      <c r="D2248" s="2" t="inlineStr">
        <is>
          <t>#h{0}:閣下的來意，我大致明白。只要你能回答上我的問題，我們就遵循閣下的意思。
#h{0}:長阪坡頭退曹軍百萬兵的將軍是？</t>
        </is>
      </c>
    </row>
    <row customHeight="1" ht="49.5" r="2249" s="3">
      <c r="A2249" s="0" t="n">
        <v>2248</v>
      </c>
      <c r="B2249" s="0" t="inlineStr">
        <is>
          <t>#h{0}:天下兴亡匹夫有责，希望阁下能快点结束这乱世，多使用计谋可以大大的加快进度。</t>
        </is>
      </c>
      <c r="D2249" s="0" t="inlineStr">
        <is>
          <t>#h{0}:天下興亡匹夫有責，希望閣下能快點結束這亂世，多使用計謀可以大大的加快進度。</t>
        </is>
      </c>
    </row>
    <row customHeight="1" ht="16.5" r="2250" s="3">
      <c r="A2250" s="0" t="n">
        <v>2249</v>
      </c>
      <c r="B2250" s="0" t="inlineStr">
        <is>
          <t>#g:[nick]，前方就是老爷临终前说的封地了！
#g:哼，我们家的封地居然被宵小之辈侵占了！
#g:众将士听令，夺回属于我们的封地，共同建设我们的家园，进攻！
#h10066:末将领命！</t>
        </is>
      </c>
      <c r="D2250" s="2" t="inlineStr">
        <is>
          <t>#g:[nick]，前方就是老爺臨終前說的封地了！
#g:哼，我們家的封地居然被宵小之輩侵佔了！
#g:眾將士聽令，奪回屬於我們的封地，共同建設我們的家園，進攻！
#h10066:末將領命！</t>
        </is>
      </c>
    </row>
    <row customHeight="1" ht="82.5" r="2251" s="3">
      <c r="A2251" s="0" t="n">
        <v>2250</v>
      </c>
      <c r="B2251" s="0" t="inlineStr">
        <is>
          <t>[nick]，好像有援军来支援我们了！:#g
#h10008:[nick]莫慌，我关羽前来支援！</t>
        </is>
      </c>
      <c r="D2251" s="2" t="inlineStr">
        <is>
          <t>[nick]，好像有援軍來支援我們了！:#g
#h10008:[nick]莫慌，我關羽前來支援！</t>
        </is>
      </c>
    </row>
    <row customHeight="1" ht="33" r="2252" s="3">
      <c r="A2252" s="0" t="n">
        <v>2251</v>
      </c>
      <c r="B2252" s="0" t="inlineStr">
        <is>
          <t>[nick]，太好了，貂蝉姐姐也来了！:#g</t>
        </is>
      </c>
      <c r="D2252" s="0" t="inlineStr">
        <is>
          <t>[nick]，太好了，貂蟬姐姐也來了！:#g</t>
        </is>
      </c>
    </row>
    <row customHeight="1" ht="16.5" r="2253" s="3">
      <c r="A2253" s="0" t="n">
        <v>2252</v>
      </c>
      <c r="B2253" s="0" t="inlineStr">
        <is>
          <t>打架怎么能少了我，也算上我一个！:#h10005</t>
        </is>
      </c>
      <c r="D2253" s="0" t="inlineStr">
        <is>
          <t>打架怎麼能少了我，也算上我一個！:#h10005</t>
        </is>
      </c>
    </row>
    <row customHeight="1" ht="16.5" r="2254" s="3">
      <c r="A2254" s="0" t="n">
        <v>2253</v>
      </c>
      <c r="B2254" s="0" t="inlineStr">
        <is>
          <t>#h10008:鼠辈们，吃我一刀！</t>
        </is>
      </c>
      <c r="D2254" s="0" t="inlineStr">
        <is>
          <t>#h10008:鼠輩們，吃我一刀！</t>
        </is>
      </c>
    </row>
    <row customHeight="1" ht="16.5" r="2255" s="3">
      <c r="A2255" s="0" t="n">
        <v>2254</v>
      </c>
      <c r="B2255" s="0" t="inlineStr">
        <is>
          <t>#g:貂蝉姐姐，让他们尝试一下你的厉害吧！</t>
        </is>
      </c>
      <c r="D2255" s="0" t="inlineStr">
        <is>
          <t>#g:貂蟬姐姐，讓他們嘗試一下你的厲害吧！</t>
        </is>
      </c>
    </row>
    <row customHeight="1" ht="16.5" r="2256" s="3">
      <c r="A2256" s="0" t="n">
        <v>2255</v>
      </c>
      <c r="B2256" s="0" t="inlineStr">
        <is>
          <t>哼，一群宵小之辈，去死吧！:#h10005</t>
        </is>
      </c>
      <c r="D2256" s="0" t="inlineStr">
        <is>
          <t>哼，一群宵小之輩，去死吧！:#h10005</t>
        </is>
      </c>
    </row>
    <row customHeight="1" ht="16.5" r="2257" s="3">
      <c r="A2257" s="0" t="n">
        <v>2256</v>
      </c>
      <c r="B2257" s="0" t="inlineStr">
        <is>
          <t>#g:感谢各位壮士拔刀相助，大恩不言谢！
#h10008:小事一桩，举手之劳而已，后会有期！
#g:貂蝉姐姐，后会有期！
#h10005:江湖事江湖了，江湖再见！</t>
        </is>
      </c>
      <c r="D2257" s="2" t="inlineStr">
        <is>
          <t>#g:感謝各位壯士拔刀相助，大恩不言謝！
#h10008:小事一樁，舉手之勞而已，後會有期！
#g:貂蟬姐姐，後會有期！
#h10005:江湖事江湖了，江湖再見！</t>
        </is>
      </c>
    </row>
    <row customHeight="1" ht="66" r="2258" s="3">
      <c r="A2258" s="0" t="n">
        <v>2257</v>
      </c>
      <c r="B2258" s="0" t="inlineStr">
        <is>
          <t>#g:[nick]，终于拿回属于我们的封地了，让我们先来看看封地的情况吧！</t>
        </is>
      </c>
      <c r="D2258" s="0" t="inlineStr">
        <is>
          <t>#g:[nick]，終於拿回屬於我們的封地了，讓我們先來看看封地的情況吧！</t>
        </is>
      </c>
    </row>
    <row customHeight="1" ht="16.5" r="2259" s="3">
      <c r="A2259" s="0" t="n">
        <v>2258</v>
      </c>
      <c r="B2259" s="0" t="inlineStr">
        <is>
          <t>#g:各地诸侯听闻[nick]夺回了封地，纷纷送来各种资源以帮助[nick]重建封地。</t>
        </is>
      </c>
      <c r="D2259" s="0" t="inlineStr">
        <is>
          <t>#g:各地諸侯聽聞[nick]奪回了封地，紛紛送來各種資源以幫助[nick]重建封地。</t>
        </is>
      </c>
    </row>
    <row customHeight="1" ht="16.5" r="2260" s="3">
      <c r="A2260" s="0" t="n">
        <v>2259</v>
      </c>
      <c r="B2260" s="0" t="inlineStr">
        <is>
          <t>#g:&lt;color=#189DE2&gt;官府大厅&lt;/color&gt;是最重要的建筑，决定了所有&lt;color=#189DE2&gt;建筑等级上限&lt;/color&gt;，让我们先升级大厅吧!</t>
        </is>
      </c>
      <c r="D2260" s="0" t="inlineStr">
        <is>
          <t>#g:&lt;color=#189DE2&gt;官府大廳&lt;/color&gt;是最重要的建築，決定了所有&lt;color=#189DE2&gt;建築等級上限&lt;/color&gt;，讓我們先升級大廳吧!</t>
        </is>
      </c>
    </row>
    <row customHeight="1" ht="16.5" r="2261" s="3">
      <c r="A2261" s="0" t="n">
        <v>2260</v>
      </c>
      <c r="B2261" s="0" t="inlineStr">
        <is>
          <t>#g:建筑&lt;color=#189DE2&gt;升级时间＜5分钟&lt;/color&gt;的时候我们可以免费立即完成，来试一试吧。</t>
        </is>
      </c>
      <c r="D2261" s="0" t="inlineStr">
        <is>
          <t>#g:建築&lt;color=#189DE2&gt;升級時間＜5分鐘&lt;/color&gt;的時候我們可以免費立即完成，來試一試吧。</t>
        </is>
      </c>
    </row>
    <row customHeight="1" ht="16.5" r="2262" s="3">
      <c r="A2262" s="0" t="n">
        <v>2261</v>
      </c>
      <c r="B2262" s="0" t="inlineStr">
        <is>
          <t>#g:完成每个任务都可领取奖励哦，前期资源匮乏，完成指引&lt;color=#189DE2&gt;任务可以获得大量的奖励&lt;/color&gt;。</t>
        </is>
      </c>
      <c r="D2262" s="0" t="inlineStr">
        <is>
          <t>#g:完成每個任務都可領取獎勵哦，前期資源匱乏，完成指引&lt;color=#189DE2&gt;任務可以獲得大量的獎勵&lt;/color&gt;。</t>
        </is>
      </c>
    </row>
    <row customHeight="1" ht="16.5" r="2263" s="3">
      <c r="A2263" s="0" t="n">
        <v>2262</v>
      </c>
      <c r="B2263" s="0" t="inlineStr">
        <is>
          <t xml:space="preserve">#g:兵马未动粮草先行，让我们来修缮一下&lt;color=#189DE2&gt;农场&lt;/color&gt;吧。修缮&lt;color=#189DE2&gt;农场&lt;/color&gt;后会自动产出&lt;color=#189DE2&gt;大量的粮食&lt;/color&gt;唷。
</t>
        </is>
      </c>
      <c r="D2263" s="2" t="inlineStr">
        <is>
          <t xml:space="preserve">#g:兵馬未動糧草先行，讓我們來修繕一下&lt;color=#189DE2&gt;農場&lt;/color&gt;吧。修繕&lt;color=#189DE2&gt;農場&lt;/color&gt;後會自動產出&lt;color=#189DE2&gt;大量的糧食&lt;/color&gt;唷。
</t>
        </is>
      </c>
    </row>
    <row customHeight="1" ht="66" r="2264" s="3">
      <c r="A2264" s="0" t="n">
        <v>2263</v>
      </c>
      <c r="B2264" s="0" t="inlineStr">
        <is>
          <t>#g:干得漂亮，不要忘记领取奖励唷。</t>
        </is>
      </c>
      <c r="D2264" s="0" t="inlineStr">
        <is>
          <t>#g:幹得漂亮，不要忘記領取獎勵唷。</t>
        </is>
      </c>
    </row>
    <row customHeight="1" ht="16.5" r="2265" s="3">
      <c r="A2265" s="0" t="n">
        <v>2264</v>
      </c>
      <c r="B2265" s="0" t="inlineStr">
        <is>
          <t>#g:接下来让我们来修缮一下&lt;color=#189DE2&gt;林场&lt;/color&gt;吧，提升建筑等级的时候会大量消耗木材。修缮&lt;color=#189DE2&gt;林场&lt;/color&gt;后会自动产出&lt;color=#189DE2&gt;大量的木材&lt;/color&gt;唷。</t>
        </is>
      </c>
      <c r="D2265" s="0" t="inlineStr">
        <is>
          <t>#g:接下來讓我們來修繕一下&lt;color=#189DE2&gt;林場&lt;/color&gt;吧，提升建築等級的時候會大量消耗木材。修繕&lt;color=#189DE2&gt;林場&lt;/color&gt;後會自動產出&lt;color=#189DE2&gt;大量的木材&lt;/color&gt;唷。</t>
        </is>
      </c>
    </row>
    <row customHeight="1" ht="16.5" r="2266" s="3">
      <c r="A2266" s="0" t="n">
        <v>2265</v>
      </c>
      <c r="B2266" s="0" t="inlineStr">
        <is>
          <t>#g:不要偷懒唷，还有很多的事情做呢，让我们继续吧。&lt;color=#189DE2&gt;训练士兵可以抵御敌人的进攻&lt;/color&gt;，大大的提升城池的实力唷。</t>
        </is>
      </c>
      <c r="D2266" s="0" t="inlineStr">
        <is>
          <t>#g:不要偷懶唷，還有很多的事情做呢，讓我們繼續吧。&lt;color=#189DE2&gt;訓練士兵可以抵禦敵人的進攻&lt;/color&gt;，大大的提升城池的實力唷。</t>
        </is>
      </c>
    </row>
    <row customHeight="1" ht="16.5" r="2267" s="3">
      <c r="A2267" s="0" t="n">
        <v>2266</v>
      </c>
      <c r="B2267" s="0" t="inlineStr">
        <is>
          <t>#g:时间紧急的时候可以使用道具加速，让我们来试试吧！</t>
        </is>
      </c>
      <c r="D2267" s="0" t="inlineStr">
        <is>
          <t>#g:時間緊急的時候可以使用道具加速，讓我們來試試吧！</t>
        </is>
      </c>
    </row>
    <row customHeight="1" ht="16.5" r="2268" s="3">
      <c r="A2268" s="0" t="n">
        <v>2267</v>
      </c>
      <c r="B2268" s="0" t="inlineStr">
        <is>
          <t>#g:士兵需要搭配优秀的武将才能发挥出最大的战斗力，&lt;color=#189DE2&gt;酒馆&lt;/color&gt;是一个人气聚集的好地方，让我们来&lt;color=#189DE2&gt;寻访&lt;/color&gt;一些武将吧！</t>
        </is>
      </c>
      <c r="D2268" s="0" t="inlineStr">
        <is>
          <t>#g:士兵需要搭配優秀的武將才能發揮出最大的戰鬥力，&lt;color=#189DE2&gt;酒館&lt;/color&gt;是一個人氣聚集的好地方，讓我們來&lt;color=#189DE2&gt;尋訪&lt;/color&gt;一些武將吧！</t>
        </is>
      </c>
    </row>
    <row customHeight="1" ht="16.5" r="2269" s="3">
      <c r="A2269" s="0" t="n">
        <v>2268</v>
      </c>
      <c r="B2269" s="0" t="inlineStr">
        <is>
          <t xml:space="preserve">#g:哇，主人，纪灵将军前来协助我们啦！    
#h10066:愿为[nick]效劳！    
#g:让我们来试试寻访吧，看看哪位将军会前来协助我们！    </t>
        </is>
      </c>
      <c r="D2269" s="2" t="inlineStr">
        <is>
          <t>#g:哇，主人，紀靈將軍前來協助我們啦！    
#h10066:願為[nick]效勞！    
#g:讓我們來試試尋訪吧，看看哪位將軍會前來協助我們！</t>
        </is>
      </c>
    </row>
    <row customHeight="1" ht="49.5" r="2270" s="3">
      <c r="A2270" s="0" t="n">
        <v>2269</v>
      </c>
      <c r="B2270" s="0" t="inlineStr">
        <is>
          <t xml:space="preserve">#g:哇，主人，厉害的荀彧谋士前来协助我们啦！      
#h10040:愿为[nick]效劳！        
</t>
        </is>
      </c>
      <c r="D2270" s="2" t="inlineStr">
        <is>
          <t xml:space="preserve">#g:哇，主人，厲害的荀彧謀士前來協助我們啦！      
#h10040:願為[nick]效勞！        
</t>
        </is>
      </c>
    </row>
    <row customHeight="1" ht="49.5" r="2271" s="3">
      <c r="A2271" s="0" t="n">
        <v>2270</v>
      </c>
      <c r="B2271" s="0" t="inlineStr">
        <is>
          <t>#g:不同的武将布置在不同的位置可以产生不同的效果唷，让我们继续来&lt;color=#189DE2&gt;布置一下阵型&lt;/color&gt;吧！
#g:荀彧是&lt;color=#189DE2&gt;远程&lt;/color&gt;攻击，所以我们让他带领弓兵，就可以站在&lt;color=#189DE2&gt;远处&lt;/color&gt;攻击敌人啦！
#g:纪灵是&lt;color=#189DE2&gt;近战&lt;/color&gt;攻击，所以我们让他带领骑兵&lt;color=#189DE2&gt;冲击敌方&lt;/color&gt;！</t>
        </is>
      </c>
      <c r="D2271" s="2" t="inlineStr">
        <is>
          <t>#g:不同的武將佈置在不同的位置可以產生不同的效果唷，讓我們繼續來&lt;color=#189DE2&gt;佈置一下陣型&lt;/color&gt;吧！
#g:荀彧是&lt;color=#189DE2&gt;遠程&lt;/color&gt;攻擊，所以我們讓他帶領弓兵，就可以站在&lt;color=#189DE2&gt;遠處&lt;/color&gt;攻擊敵人啦！
#g:紀靈是&lt;color=#189DE2&gt;近戰&lt;/color&gt;攻擊，所以我們讓他帶領騎兵&lt;color=#189DE2&gt;衝擊敵方&lt;/color&gt;！</t>
        </is>
      </c>
    </row>
    <row customHeight="1" ht="99" r="2272" s="3">
      <c r="A2272" s="0" t="n">
        <v>2271</v>
      </c>
      <c r="B2272" s="0" t="inlineStr">
        <is>
          <t>#g:听闻我们附近出现了&lt;color=#189DE2&gt;流寇&lt;/color&gt;，让我们教训教训他们吧！击败流寇后可以获得&lt;color=#189DE2&gt;装备和资源&lt;/color&gt;。</t>
        </is>
      </c>
      <c r="D2272" s="0" t="inlineStr">
        <is>
          <t>#g:聽聞我們附近出現了&lt;color=#189DE2&gt;流寇&lt;/color&gt;，讓我們教訓教訓他們吧！擊敗流寇後可以獲得&lt;color=#189DE2&gt;裝備和資源&lt;/color&gt;。</t>
        </is>
      </c>
    </row>
    <row customHeight="1" ht="16.5" r="2273" s="3">
      <c r="A2273" s="0" t="n">
        <v>2272</v>
      </c>
      <c r="B2273" s="0" t="inlineStr">
        <is>
          <t>#g:兵营的&lt;color=#189DE2&gt;等级越高&lt;/color&gt;，可以&lt;color=#189DE2&gt;训练士兵的数量以及速度更快&lt;/color&gt;，同时还能解锁更强力的士兵哦，让我们来提升兵营的等级吧！</t>
        </is>
      </c>
      <c r="D2273" s="0" t="inlineStr">
        <is>
          <t>#g:兵營的&lt;color=#189DE2&gt;等級越高&lt;/color&gt;，可以&lt;color=#189DE2&gt;訓練士兵的數量以及速度更快&lt;/color&gt;，同時還能解鎖更強力的士兵哦，讓我們來提升兵營的等級吧！</t>
        </is>
      </c>
    </row>
    <row customHeight="1" ht="16.5" r="2274" s="3">
      <c r="A2274" s="0" t="n">
        <v>2273</v>
      </c>
      <c r="B2274" s="0" t="inlineStr">
        <is>
          <t>#g:你可以创建或者加入一个势力，来寻找志同道合的小伙伴共谋天下！</t>
        </is>
      </c>
      <c r="D2274" s="0" t="inlineStr">
        <is>
          <t>#g:你可以創建或者加入一個勢力，來尋找志同道合的小夥伴共謀天下！</t>
        </is>
      </c>
    </row>
    <row customHeight="1" ht="16.5" r="2275" s="3">
      <c r="A2275" s="0" t="n">
        <v>2274</v>
      </c>
      <c r="B2275" s="0" t="inlineStr">
        <is>
          <t xml:space="preserve">
#g:最近我们封地附近治安状况不是很好，就让纪灵将军和荀彧谋臣来&lt;color=#189DE2&gt;布置一下部队&lt;/color&gt;吧！    </t>
        </is>
      </c>
      <c r="D2275" s="2" t="inlineStr">
        <is>
          <t xml:space="preserve">
#g:最近我們封地附近治安狀況不是很好，就讓紀靈將軍和荀彧謀臣來&lt;color=#189DE2&gt;佈置一下部隊&lt;/color&gt;吧！</t>
        </is>
      </c>
    </row>
    <row customHeight="1" ht="49.5" r="2276" s="3">
      <c r="A2276" s="0" t="n">
        <v>2275</v>
      </c>
      <c r="B2276" s="0" t="inlineStr">
        <is>
          <t>#g:部队出征需要行军时间，距离越远行军时间越久。</t>
        </is>
      </c>
      <c r="D2276" s="0" t="inlineStr">
        <is>
          <t>#g:部隊出征需要行軍時間，距離越遠行軍時間越久。</t>
        </is>
      </c>
    </row>
    <row customHeight="1" ht="16.5" r="2277" s="3">
      <c r="A2277" s="0" t="n">
        <v>2276</v>
      </c>
      <c r="B2277" s="0" t="inlineStr">
        <is>
          <t xml:space="preserve">
#g:在行军过程中，你可以点击部队图标，使用加速道具，加速行军速度。</t>
        </is>
      </c>
      <c r="D2277" s="2" t="inlineStr">
        <is>
          <t xml:space="preserve">
#g:在行軍過程中，你可以點擊部隊圖示，使用加速道具，加速行軍速度。</t>
        </is>
      </c>
    </row>
    <row customHeight="1" ht="49.5" r="2278" s="3">
      <c r="A2278" s="0" t="n">
        <v>2277</v>
      </c>
      <c r="B2278" s="0" t="inlineStr">
        <is>
          <t xml:space="preserve">
#g:让我们一起等待战斗开始吧。</t>
        </is>
      </c>
      <c r="D2278" s="2" t="inlineStr">
        <is>
          <t xml:space="preserve">
#g:讓我們一起等待戰鬥開始吧。</t>
        </is>
      </c>
    </row>
    <row customHeight="1" ht="33" r="2279" s="3">
      <c r="A2279" s="0" t="n">
        <v>2278</v>
      </c>
      <c r="B2279" s="0" t="inlineStr">
        <is>
          <t xml:space="preserve">
#g:让我们加强一下荀彧谋臣的实力吧！</t>
        </is>
      </c>
      <c r="D2279" s="2" t="inlineStr">
        <is>
          <t xml:space="preserve">
#g:讓我們加強一下荀彧謀臣的實力吧！</t>
        </is>
      </c>
    </row>
    <row customHeight="1" ht="33" r="2280" s="3">
      <c r="A2280" s="0" t="n">
        <v>2279</v>
      </c>
      <c r="B2280" s="0" t="inlineStr">
        <is>
          <t>#g:点击&lt;color=#189DE2&gt;武将详情&lt;/color&gt;就可以查看到武将的详细信息了，还可以&lt;color=#189DE2&gt;对武将进行升级和穿戴装备&lt;/color&gt;哦。</t>
        </is>
      </c>
      <c r="D2280" s="0" t="inlineStr">
        <is>
          <t>#g:點擊&lt;color=#189DE2&gt;武將詳情&lt;/color&gt;就可以查看到武將的詳細資訊了，還可以&lt;color=#189DE2&gt;對武將進行升級和穿戴裝備&lt;/color&gt;哦。</t>
        </is>
      </c>
    </row>
    <row customHeight="1" ht="16.5" r="2281" s="3">
      <c r="A2281" s="0" t="n">
        <v>2280</v>
      </c>
      <c r="B2281" s="0" t="inlineStr">
        <is>
          <t>#g:武将可以&lt;color=#189DE2&gt;使用经验书&lt;/color&gt;进行升级，点击升级可以提升武将等级&lt;color=#189DE2&gt;大幅提升战力&lt;/color&gt;。让我们来试试吧！</t>
        </is>
      </c>
      <c r="D2281" s="0" t="inlineStr">
        <is>
          <t>#g:武將可以&lt;color=#189DE2&gt;使用經驗書&lt;/color&gt;進行升級，點擊升級可以提升武將等級&lt;color=#189DE2&gt;大幅提升戰力&lt;/color&gt;。讓我們來試試吧！</t>
        </is>
      </c>
    </row>
    <row customHeight="1" ht="16.5" r="2282" s="3">
      <c r="A2282" s="0" t="n">
        <v>2281</v>
      </c>
      <c r="B2282" s="0" t="inlineStr">
        <is>
          <t>#g:荀彧的实力又变强了呢，现在让我们赐予他一些&lt;color=#189DE2&gt;装备&lt;/color&gt;，这样的话他的&lt;color=#189DE2&gt;实力会更加强大&lt;/color&gt;。</t>
        </is>
      </c>
      <c r="D2282" s="0" t="inlineStr">
        <is>
          <t>#g:荀彧的實力又變強了呢，現在讓我們賜予他一些&lt;color=#189DE2&gt;裝備&lt;/color&gt;，這樣的話他的&lt;color=#189DE2&gt;實力會更加強大&lt;/color&gt;。</t>
        </is>
      </c>
    </row>
    <row customHeight="1" ht="16.5" r="2283" s="3">
      <c r="A2283" s="0" t="n">
        <v>2282</v>
      </c>
      <c r="B2283" s="0" t="inlineStr">
        <is>
          <t>#g:邓艾、周仓、李典三位将士听闻[nick]惩恶扬善的壮举，纷纷率领士兵前来投靠[nick]！</t>
        </is>
      </c>
      <c r="D2283" s="0" t="inlineStr">
        <is>
          <t>#g:鄧艾、周倉、李典三位將士聽聞[nick]懲惡揚善的壯舉，紛紛率領士兵前來投靠[nick]！</t>
        </is>
      </c>
    </row>
    <row customHeight="1" ht="16.5" r="2284" s="3">
      <c r="A2284" s="0" t="n">
        <v>2283</v>
      </c>
      <c r="B2284" s="0" t="inlineStr">
        <is>
          <t>#g:[nick]，听闻邓艾等将士一路行军所见之处烽火连天白骨露野，我们得厉兵秣马以防不测，让我们来继续建设我们的封地吧！</t>
        </is>
      </c>
      <c r="D2284" s="0" t="inlineStr">
        <is>
          <t>#g:[nick]，聽聞鄧艾等將士一路行軍所見之處烽火連天白骨露野，我們得厲兵秣馬以防不測，讓我們來繼續建設我們的封地吧！</t>
        </is>
      </c>
    </row>
    <row customHeight="1" ht="16.5" r="2285" s="3">
      <c r="A2285" s="0" t="n">
        <v>2284</v>
      </c>
      <c r="B2285" s="0" t="inlineStr">
        <is>
          <t>#g:[nick]，完成章节内的全部任务后可以领取丰厚的奖励唷。</t>
        </is>
      </c>
      <c r="D2285" s="0" t="inlineStr">
        <is>
          <t>#g:[nick]，完成章節內的全部任務後可以領取豐厚的獎勵唷。</t>
        </is>
      </c>
    </row>
    <row customHeight="1" ht="16.5" r="2286" s="3">
      <c r="A2286" s="0" t="n">
        <v>2285</v>
      </c>
      <c r="B2286" s="0" t="inlineStr">
        <is>
          <t>#g:[nick]，城内的资源建筑会自动生产资源，记得领取唷。</t>
        </is>
      </c>
      <c r="D2286" s="0" t="inlineStr">
        <is>
          <t>#g:[nick]，城內的資源建築會自動生產資源，記得領取唷。</t>
        </is>
      </c>
    </row>
    <row customHeight="1" ht="16.5" r="2287" s="3">
      <c r="A2287" s="0" t="n">
        <v>2286</v>
      </c>
      <c r="B2287" s="0" t="inlineStr">
        <is>
          <t>#g:[nick]，随着城池的发展可以解锁更多的功能和玩法，让我们来查看一下吧。</t>
        </is>
      </c>
      <c r="D2287" s="0" t="inlineStr">
        <is>
          <t>#g:[nick]，隨著城池的發展可以解鎖更多的功能和玩法，讓我們來查看一下吧。</t>
        </is>
      </c>
    </row>
    <row customHeight="1" ht="16.5" r="2288" s="3">
      <c r="A2288" s="0" t="n">
        <v>2287</v>
      </c>
      <c r="B2288" s="0" t="inlineStr">
        <is>
          <t>#g:[nick]，&lt;color=#189DE2&gt;押运物资可以获得大量的资源&lt;/color&gt;，每天18：30到19：30可以获得双倍奖励，让我们来试试吧。</t>
        </is>
      </c>
      <c r="D2288" s="0" t="inlineStr">
        <is>
          <t>#g:[nick]，&lt;color=#189DE2&gt;押運物資可以獲得大量的資源&lt;/color&gt;，每天18：30到19：30可以獲得雙倍獎勵，讓我們來試試吧。</t>
        </is>
      </c>
    </row>
    <row customHeight="1" ht="16.5" r="2289" s="3">
      <c r="A2289" s="0" t="n">
        <v>2288</v>
      </c>
      <c r="B2289" s="0" t="inlineStr">
        <is>
          <t>#g:[nick]，&lt;color=#189DE2&gt;过关斩将可以获得大量的将魂和武将碎片&lt;/color&gt;用来给武将提升星级，让我们来试试吧。</t>
        </is>
      </c>
      <c r="D2289" s="0" t="inlineStr">
        <is>
          <t>#g:[nick]，&lt;color=#189DE2&gt;過關斬將可以獲得大量的將魂和武將碎片&lt;/color&gt;用來給武將提升星級，讓我們來試試吧。</t>
        </is>
      </c>
    </row>
    <row customHeight="1" ht="16.5" r="2290" s="3">
      <c r="A2290" s="0" t="n">
        <v>2289</v>
      </c>
      <c r="B2290" s="0" t="inlineStr">
        <is>
          <t>#g:[nick]，&lt;color=#189DE2&gt;祭天祈福&lt;/color&gt;可以获得&lt;color=#189DE2&gt;大量的铜钱&lt;/color&gt;用来&lt;color=#189DE2&gt;提升武将的技能&lt;/color&gt;和研究科技，每天可以免费祈福十次唷，让我们来试试吧。</t>
        </is>
      </c>
      <c r="D2290" s="0" t="inlineStr">
        <is>
          <t>#g:[nick]，&lt;color=#189DE2&gt;祭天祈福&lt;/color&gt;可以獲得&lt;color=#189DE2&gt;大量的銅錢&lt;/color&gt;用來&lt;color=#189DE2&gt;提升武將的技能&lt;/color&gt;和研究科技，每天可以免費祈福十次唷，讓我們來試試吧。</t>
        </is>
      </c>
    </row>
    <row customHeight="1" ht="16.5" r="2291" s="3">
      <c r="A2291" s="0" t="n">
        <v>2290</v>
      </c>
      <c r="B2291" s="0" t="inlineStr">
        <is>
          <t>#g:[nick]，随着官府大厅的等级提升，我们可以解锁更多的空地，建造更多的资源建筑，让我们来试试吧。</t>
        </is>
      </c>
      <c r="D2291" s="0" t="inlineStr">
        <is>
          <t>#g:[nick]，隨著官府大廳的等級提升，我們可以解鎖更多的空地，建造更多的資源建築，讓我們來試試吧。</t>
        </is>
      </c>
    </row>
    <row customHeight="1" ht="16.5" r="2292" s="3">
      <c r="A2292" s="0" t="n">
        <v>2291</v>
      </c>
      <c r="B2292" s="0" t="inlineStr">
        <is>
          <t>#g:[nick]，&lt;color=#189DE2&gt;名人堂可以获得大量的装备进阶材料&lt;/color&gt;，让我们来试试吧。</t>
        </is>
      </c>
      <c r="D2292" s="0" t="inlineStr">
        <is>
          <t>#g:[nick]，&lt;color=#189DE2&gt;名人堂可以獲得大量的裝備進階材料&lt;/color&gt;，讓我們來試試吧。</t>
        </is>
      </c>
    </row>
    <row customHeight="1" ht="16.5" r="2293" s="3">
      <c r="A2293" s="0" t="n">
        <v>2292</v>
      </c>
      <c r="B2293" s="0" t="inlineStr">
        <is>
          <t>#g:[nick]，&lt;color=#189DE2&gt;武将与武将&lt;/color&gt;之间可以达成&lt;color=#189DE2&gt;羁绊和特性&lt;/color&gt;，&lt;color=#189DE2&gt;士兵与士兵&lt;/color&gt;搭配可以组成&lt;color=#189DE2&gt;阵型&lt;/color&gt;，让我们来试试吧。</t>
        </is>
      </c>
      <c r="D2293" s="0" t="inlineStr">
        <is>
          <t>#g:[nick]，&lt;color=#189DE2&gt;武將與武將&lt;/color&gt;之間可以達成&lt;color=#189DE2&gt;羈絆和特性&lt;/color&gt;，&lt;color=#189DE2&gt;士兵與士兵&lt;/color&gt;搭配可以組成&lt;color=#189DE2&gt;陣型&lt;/color&gt;，讓我們來試試吧。</t>
        </is>
      </c>
    </row>
    <row customHeight="1" ht="16.5" r="2294" s="3">
      <c r="A2294" s="0" t="n">
        <v>2293</v>
      </c>
      <c r="B2294" s="0" t="inlineStr">
        <is>
          <t>#g:[nick]，虽然现在我们的城池发展良好，但这乱世之中，我们也要考虑考虑以后的发展。
#h10040:嗯，这个提议不错，眼下主人已经学会了一些基础操作，是时候告诉主人如何发展，才能更好的在乱世之中立足。</t>
        </is>
      </c>
      <c r="D2294" s="2" t="inlineStr">
        <is>
          <t>#g:[nick]，雖然現在我們的城池發展良好，但這亂世之中，我們也要考慮考慮以後的發展。
#h10040:嗯，這個提議不錯，眼下主人已經學會了一些基礎操作，是時候告訴主人如何發展，才能更好的在亂世之中立足。</t>
        </is>
      </c>
    </row>
    <row customHeight="1" ht="66" r="2295" s="3">
      <c r="A2295" s="0" t="n">
        <v>2294</v>
      </c>
      <c r="B2295" s="0" t="inlineStr">
        <is>
          <t>#g:[nick]，哇，几日不见，我们的城池发展的如此繁荣，来看看我们的封地达成了哪些&lt;color=#189DE2&gt;成就&lt;/color&gt;以及现在的&lt;color=#189DE2&gt;排行榜&lt;/color&gt;吧。</t>
        </is>
      </c>
      <c r="D2295" s="0" t="inlineStr">
        <is>
          <t>#g:[nick]，哇，幾日不見，我們的城池發展的如此繁榮，來看看我們的封地達成了哪些&lt;color=#189DE2&gt;成就&lt;/color&gt;以及現在的&lt;color=#189DE2&gt;排行榜&lt;/color&gt;吧。</t>
        </is>
      </c>
    </row>
    <row customHeight="1" ht="16.5" r="2296" s="3">
      <c r="A2296" s="0" t="n">
        <v>2295</v>
      </c>
      <c r="B2296" s="0" t="inlineStr">
        <is>
          <t>#g:[nick]，我们的城池现在有一定的实力关注一下&lt;color=#189DE2&gt;天下大势&lt;/color&gt;了，虽然[nick]淡泊名利，但是&lt;color=#189DE2&gt;官职&lt;/color&gt;也是非常重要的。</t>
        </is>
      </c>
      <c r="D2296" s="0" t="inlineStr">
        <is>
          <t>#g:[nick]，我們的城池現在有一定的實力關注一下&lt;color=#189DE2&gt;天下大勢&lt;/color&gt;了，雖然[nick]淡泊名利，但是&lt;color=#189DE2&gt;官職&lt;/color&gt;也是非常重要的。</t>
        </is>
      </c>
    </row>
    <row customHeight="1" ht="16.5" r="2297" s="3">
      <c r="A2297" s="0" t="n">
        <v>2296</v>
      </c>
      <c r="B2297" s="0" t="inlineStr">
        <is>
          <t>#g:恭喜主公完成了发展计划，相信在这些发展计划中以您的聪明才智必定对于以后的发展道路有了一定的认识。
#g:接下来，主公尽情的发挥您的聪明才智，是时候展示您真正的实力了，如果您对于未来有迷茫，可以随时查看任务指引。</t>
        </is>
      </c>
      <c r="D2297" s="2" t="inlineStr">
        <is>
          <t>#g:恭喜主公完成了發展計畫，相信在這些發展計畫中以您的聰明才智必定對於以後的發展道路有了一定的認識。
#g:接下來，主公盡情的發揮您的聰明才智，是時候展示您真正的實力了，如果您對於未來有迷茫，可以隨時查看任務指引。</t>
        </is>
      </c>
    </row>
    <row customHeight="1" ht="66" r="2298" s="3">
      <c r="A2298" s="0" t="n">
        <v>2297</v>
      </c>
      <c r="B2298" s="0" t="inlineStr">
        <is>
          <t>#h10040:另外，作为一个优秀的谋士，正好这段时间我也整理一些我们城池的发展计划。
#h10040:我将这些发展计划全都放在了指引任务里面，若能按照计划稳固发展，将来必成大业。
#g:辛苦荀彧谋士了，[nick]，那接下来我们就按部就班稳固发展徐徐图之吧。</t>
        </is>
      </c>
      <c r="D2298" s="2" t="inlineStr">
        <is>
          <t>#h10040:另外，作為一個優秀的謀士，正好這段時間我也整理一些我們城池的發展計畫。
#h10040:我將這些發展計畫全都放在了指引任務裡面，若能按照計畫穩固發展，將來必成大業。
#g:辛苦荀彧謀士了，[nick]，那接下來我們就按部就班穩固發展徐徐圖之吧。</t>
        </is>
      </c>
    </row>
    <row customHeight="1" ht="99" r="2299" s="3">
      <c r="A2299" s="0" t="n">
        <v>2298</v>
      </c>
      <c r="B2299" s="0" t="inlineStr">
        <is>
          <t>#h10027:愿为[nick]效劳！</t>
        </is>
      </c>
      <c r="D2299" s="0" t="inlineStr">
        <is>
          <t>#h10027:願為[nick]效勞！</t>
        </is>
      </c>
    </row>
    <row customHeight="1" ht="16.5" r="2300" s="3">
      <c r="A2300" s="0" t="n">
        <v>2299</v>
      </c>
      <c r="B2300" s="0" t="inlineStr">
        <is>
          <t>#h10054:愿为[nick]效劳！</t>
        </is>
      </c>
      <c r="D2300" s="0" t="inlineStr">
        <is>
          <t>#h10054:願為[nick]效勞！</t>
        </is>
      </c>
    </row>
    <row customHeight="1" ht="16.5" r="2301" s="3">
      <c r="A2301" s="0" t="n">
        <v>2300</v>
      </c>
      <c r="B2301" s="0" t="inlineStr">
        <is>
          <t>#h10072:愿为[nick]效劳！   
#g:众将士快快有请，路途辛苦，先回城池修整吧！</t>
        </is>
      </c>
      <c r="D2301" s="2" t="inlineStr">
        <is>
          <t>#h10072:願為[nick]效勞！   
#g:眾將士快快有請，路途辛苦，先回城池修整吧！</t>
        </is>
      </c>
    </row>
    <row customHeight="1" ht="33" r="2302" s="3">
      <c r="A2302" s="0" t="n">
        <v>2301</v>
      </c>
      <c r="B2302" s="0" t="inlineStr">
        <is>
          <t>#h10002:何方鼠辈，竟敢擅自围我大高丽的城？ 
#p:围城？哈哈哈，信不信我还要屠城！
#h10040:主公，此城防御牢固，强攻会消耗大量行动力，宜长久围困。
#h10066:主公，男儿就当征战四方，名扬海外，直接攻城吧！</t>
        </is>
      </c>
      <c r="D2302" s="2" t="inlineStr">
        <is>
          <t>#h10002:何方鼠輩，竟敢擅自圍我大高麗的城？ 
#p:圍城？哈哈哈，信不信我還要屠城！
#h10040:主公，此城防禦牢固，強攻會消耗大量行動力，宜長久圍困。
#h10066:主公，男兒就當征戰四方，名揚海外，直接攻城吧！</t>
        </is>
      </c>
    </row>
    <row customHeight="1" ht="82.5" r="2303" s="3">
      <c r="A2303" s="0" t="n">
        <v>2302</v>
      </c>
      <c r="B2303" s="0" t="inlineStr">
        <is>
          <t>#h10002:这位英雄，我们村都是命苦的人啊，求你不要杀我们啊！
#p:命苦？有多苦？
#h10002:前年对外征战，我们村里的男丁都不愿意去，大家都是老实人，不愿意打这种无理由的帐；结果被官府抓了打断了腿，现在还有几个躺着呢？
#h10040:主公，算了，穷山村，放他们一马，剩下行动力干正事
#h10066:身为外敌之人，一丘之貉，主公切莫心慈手软，收拾了也只会消耗少量行动力</t>
        </is>
      </c>
      <c r="D2303" s="2" t="inlineStr">
        <is>
          <t>#h10002:這位英雄，我們村都是命苦的人啊，求你不要殺我們啊！
#p:命苦？有多苦？
#h10002:前年對外征戰，我們村裡的男丁都不願意去，大家都是老實人，不願意打這種無理由的帳；結果被官府抓了打斷了腿，現在還有幾個躺著呢？
#h10040:主公，算了，窮山村，放他們一馬，剩下行動力幹正事
#h10066:身為外敵之人，一丘之貉，主公切莫心慈手軟，收拾了也只會消耗少量行動力</t>
        </is>
      </c>
    </row>
    <row customHeight="1" ht="132" r="2304" s="3">
      <c r="A2304" s="0" t="n">
        <v>2303</v>
      </c>
      <c r="B2304" s="0" t="inlineStr">
        <is>
          <t>#h10002:你们这帮外乡人前来捣乱，害的我与家人走散，你们都是坏人？
#p:我们只针对你们的官员，你们普通人自己并不针对！从军十八年，我从来不杀手无寸铁之人！
#h10002:（难道我如花遇到了一群善良的官兵？反正我也无依无靠）大人，要不你们带上我一起吧！</t>
        </is>
      </c>
      <c r="D2304" s="2" t="inlineStr">
        <is>
          <t>#h10002:你們這幫外鄉人前來搗亂，害的我與家人走散，你們都是壞人？
#p:我們只針對你們的官員，你們普通人自己並不針對！從軍十八年，我從來不殺手無寸鐵之人！
#h10002:（難道我如花遇到了一群善良的官兵？反正我也無依無靠）大人，要不你們帶上我一起吧！</t>
        </is>
      </c>
    </row>
    <row customHeight="1" ht="99" r="2305" s="3">
      <c r="A2305" s="0" t="n">
        <v>2304</v>
      </c>
      <c r="B2305" s="0" t="inlineStr">
        <is>
          <t>#h10002:这位将军，你们可曾见过我那如花的女儿？
#p:没见过如花的女儿，只见过一名叫做如花的女子
#h10002:将军啊，你可曾将她带来？
#p:带来了
#h10003:我在这，我在这!
#h10002:将军大恩，无以为报，愿将我如花女儿。。。
#p:等等，军国为先，不谈私事，我走了
#h10002:将军大义，请收下此家传宝物黄金战甲；</t>
        </is>
      </c>
      <c r="D2305" s="2" t="inlineStr">
        <is>
          <t>#h10002:這位將軍，你們可曾見過我那如花的女兒？
#p:沒見過如花的女兒，只見過一名叫做如花的女子
#h10002:將軍啊，你可曾將她帶來？
#p:帶來了
#h10003:我在這，我在這!
#h10002:將軍大恩，無以為報，願將我如花女兒。。。
#p:等等，軍國為先，不談私事，我走了
#h10002:將軍大義，請收下此家傳寶物黃金戰甲；</t>
        </is>
      </c>
    </row>
    <row customHeight="1" ht="132" r="2306" s="3">
      <c r="A2306" s="0" t="n">
        <v>2305</v>
      </c>
      <c r="B2306" s="0" t="inlineStr">
        <is>
          <t>#h10066:主公，前面发现一只沉睡的野兽，貌似没啥特别的
#h10040:此兽毫无攻击性,攻打倒是毫无费力,只是估计没啥收获</t>
        </is>
      </c>
      <c r="D2306" s="2" t="inlineStr">
        <is>
          <t>#h10066:主公，前面發現一隻沉睡的野獸，貌似沒啥特別的
#h10040:此獸毫無攻擊性,攻打倒是毫無費力,只是估計沒啥收穫</t>
        </is>
      </c>
    </row>
    <row customHeight="1" ht="33" r="2307" s="3">
      <c r="A2307" s="0" t="n">
        <v>2306</v>
      </c>
      <c r="B2307" s="0" t="inlineStr">
        <is>
          <t>#h10066:主公，前面发现一只猛兽，似乎深藏重宝,只是看起来很是凶猛
#h10040:主公谨慎，此兽有点凶猛，对行动力消耗较大，可以一试</t>
        </is>
      </c>
      <c r="D2307" s="2" t="inlineStr">
        <is>
          <t>#h10066:主公，前面發現一隻猛獸，似乎深藏重寶,只是看起來很是兇猛
#h10040:主公謹慎，此獸有點兇猛，對行動力消耗較大，可以一試</t>
        </is>
      </c>
    </row>
    <row customHeight="1" ht="49.5" r="2308" s="3">
      <c r="A2308" s="0" t="n">
        <v>2307</v>
      </c>
      <c r="B2308" s="0" t="inlineStr">
        <is>
          <t>#h10066:主公，前面发现一只沉睡的凶兽，若是绞杀必有重大奖励
#h10040:主公谨慎，此兽异常凶猛，对行动力消耗极大，不可盲目攻打啊</t>
        </is>
      </c>
      <c r="D2308" s="2" t="inlineStr">
        <is>
          <t>#h10066:主公，前面發現一隻沉睡的凶獸，若是絞殺必有重大獎勵
#h10040:主公謹慎，此獸異常兇猛，對行動力消耗極大，不可盲目攻打啊</t>
        </is>
      </c>
    </row>
    <row customHeight="1" ht="49.5" r="2309" s="3">
      <c r="A2309" s="0" t="n">
        <v>2308</v>
      </c>
      <c r="B2309" s="0" t="inlineStr">
        <is>
          <t>#h10066:主公，前面发现一只异兽，简直是天降重宝啊
#h10040:主公,异兽乃是天赐,请不要随意杀戮啊</t>
        </is>
      </c>
      <c r="D2309" s="2" t="inlineStr">
        <is>
          <t>#h10066:主公，前面發現一隻異獸，簡直是天降重寶啊
#h10040:主公,異獸乃是天賜,請不要隨意殺戮啊</t>
        </is>
      </c>
    </row>
    <row customHeight="1" ht="33" r="2310" s="3">
      <c r="A2310" s="0" t="n">
        <v>2309</v>
      </c>
      <c r="B2310" s="0" t="inlineStr">
        <is>
          <t>#h10066:主公，发现一只奇特的灵兽,甚是灵性
#h10040:主公,灵兽乃是天地共育,遇见乃是大福,切不可大动干戈啊</t>
        </is>
      </c>
      <c r="D2310" s="2" t="inlineStr">
        <is>
          <t>#h10066:主公，發現一隻奇特的靈獸,甚是靈性
#h10040:主公,靈獸乃是天地共育,遇見乃是大福,切不可大動干戈啊</t>
        </is>
      </c>
    </row>
    <row customHeight="1" ht="33" r="2311" s="3">
      <c r="A2311" s="0" t="n">
        <v>2310</v>
      </c>
      <c r="B2311" s="0" t="inlineStr">
        <is>
          <t>#h10040:主公，前面发现一个巨大的洞口,里面似乎有一个闪闪发光的宝箱
#h10066:此处地处偏僻，应该无人来过，可以下去试试运气</t>
        </is>
      </c>
      <c r="D2311" s="2" t="inlineStr">
        <is>
          <t>#h10040:主公，前面發現一個巨大的洞口,裡面似乎有一個閃閃發光的寶箱
#h10066:此處地處偏僻，應該無人來過，可以下去試試運氣</t>
        </is>
      </c>
    </row>
    <row customHeight="1" ht="49.5" r="2312" s="3">
      <c r="A2312" s="0" t="n">
        <v>2311</v>
      </c>
      <c r="B2312" s="0" t="inlineStr">
        <is>
          <t>#h10040:主公，前面发现一个巨大的神秘洞口,其下似乎有一个满载宝物的宝箱
#h10066:主公，这儿是常规路径，不说有疑点，至少也是被人搜索过了，再下去没有意义</t>
        </is>
      </c>
      <c r="D2312" s="2" t="inlineStr">
        <is>
          <t>#h10040:主公，前面發現一個巨大的神秘洞口,其下似乎有一個滿載寶物的寶箱
#h10066:主公，這兒是常規路徑，不說有疑點，至少也是被人搜索過了，再下去沒有意義</t>
        </is>
      </c>
    </row>
    <row customHeight="1" ht="66" r="2313" s="3">
      <c r="A2313" s="0" t="n">
        <v>2312</v>
      </c>
      <c r="B2313" s="0" t="inlineStr">
        <is>
          <t>#h10002:何方鼠辈，竟敢来我们高丽撒野？ 
#p:鼠辈？弹丸之地的土著竟敢口出狂言！
#h10002:你！欺人太甚！
#h10066:主公，大举攻城吧，速战速决，这些棒子找死
#h10040:主公，还是围而不攻吧，我们的行动力需要节省；</t>
        </is>
      </c>
      <c r="D2313" s="2" t="inlineStr">
        <is>
          <t>#h10002:何方鼠輩，竟敢來我們高麗撒野？ 
#p:鼠輩？彈丸之地的土著竟敢口出狂言！
#h10002:你！欺人太甚！
#h10066:主公，大舉攻城吧，速戰速決，這些棒子找死
#h10040:主公，還是圍而不攻吧，我們的行動力需要節省；</t>
        </is>
      </c>
    </row>
    <row customHeight="1" ht="82.5" r="2314" s="3">
      <c r="A2314" s="0" t="n">
        <v>2313</v>
      </c>
      <c r="B2314" s="0" t="inlineStr">
        <is>
          <t>#h10002:将军，我们村都是苦命人，已经好久没吃饭了，听闻你们那有吃有喝，带我们回去吧
#p:怎么又是贫困村啊
#h10002:没办法，家里值钱的都被狗官抢走了
#h10066:主公，不带吧，都是负累，任他们自生自灭
#h10040:主公，我们是王师，带上吧，负担可以接受</t>
        </is>
      </c>
      <c r="D2314" s="2" t="inlineStr">
        <is>
          <t>#h10002:將軍，我們村都是苦命人，已經好久沒吃飯了，聽聞你們那有吃有喝，帶我們回去吧
#p:怎麼又是貧困村啊
#h10002:沒辦法，家裡值錢的都被狗官搶走了
#h10066:主公，不帶吧，都是負累，任他們自生自滅
#h10040:主公，我們是王師，帶上吧，負擔可以接受</t>
        </is>
      </c>
    </row>
    <row customHeight="1" ht="99" r="2315" s="3">
      <c r="A2315" s="0" t="n">
        <v>2314</v>
      </c>
      <c r="B2315" s="0" t="inlineStr">
        <is>
          <t>#h10002:你是最近进入我们国的猴子吧，竟敢来我们这里撒野，这里早有准备，来吧
#p:你准备好了也怕是受不了
#h10002:哈哈哈，那就来试试吧
#h10066:主公，我们不怕，速战速决，不要被他们迷惑了
#h10040:主公，对方已经知晓了我们的动静，强攻真不能吃到便宜，还是小心点吧</t>
        </is>
      </c>
      <c r="D2315" s="2" t="inlineStr">
        <is>
          <t>#h10002:你是最近進入我們國的猴子吧，竟敢來我們這裡撒野，這裡早有準備，來吧
#p:你準備好了也怕是受不了
#h10002:哈哈哈，那就來試試吧
#h10066:主公，我們不怕，速戰速決，不要被他們迷惑了
#h10040:主公，對方已經知曉了我們的動靜，強攻真不能吃到便宜，還是小心點吧</t>
        </is>
      </c>
    </row>
    <row customHeight="1" ht="115.5" r="2316" s="3">
      <c r="A2316" s="0" t="n">
        <v>2315</v>
      </c>
      <c r="B2316" s="0" t="inlineStr">
        <is>
          <t>#h10002:天杀的侵略者来了，大家快跑啊
#p:额，这里的村民怎么这么怕我们
#h10066:主公，正好，他们跑了我们直接拿补给吧
#h10040:这种小村庄，拿了反倒会激起民愤，后面步履维艰啊主公</t>
        </is>
      </c>
      <c r="D2316" s="2" t="inlineStr">
        <is>
          <t>#h10002:天殺的侵略者來了，大家快跑啊
#p:額，這裡的村民怎麼這麼怕我們
#h10066:主公，正好，他們跑了我們直接拿補給吧
#h10040:這種小村莊，拿了反倒會激起民憤，後面步履維艱啊主公</t>
        </is>
      </c>
    </row>
    <row customHeight="1" ht="66" r="2317" s="3">
      <c r="A2317" s="0" t="n">
        <v>2316</v>
      </c>
      <c r="B2317" s="0" t="inlineStr">
        <is>
          <t>#h10002:你们是哪来的，竟敢来我们天照撒野？
#p:孙子，爷爷来看你们了
#h10002:混账，来啊，决一死战啊
#h10066:主公，求为先锋，攻城拔寨
#h10040:这天照的城池不是很好攻啊，主攻小心</t>
        </is>
      </c>
      <c r="D2317" s="2" t="inlineStr">
        <is>
          <t>#h10002:你們是哪來的，竟敢來我們天照撒野？
#p:孫子，爺爺來看你們了
#h10002:混帳，來啊，決一死戰啊
#h10066:主公，求為先鋒，攻城拔寨
#h10040:這天照的城池不是很好攻啊，主攻小心</t>
        </is>
      </c>
    </row>
    <row customHeight="1" ht="82.5" r="2318" s="3">
      <c r="A2318" s="0" t="n">
        <v>2317</v>
      </c>
      <c r="B2318" s="0" t="inlineStr">
        <is>
          <t>#h10002:这位将军，不知你们从何而来，来我们村有何贵干？
#p:我们自远方而来，可否借点吃食？
#h10002:没问题，正好今天我们过节日，来一起吃好吃的
#h10066:主公，看来这个山村挺富有的啊，抢了吧
#h10040:不可啊，人待我以德，切不可恩将仇报啊</t>
        </is>
      </c>
      <c r="D2318" s="2" t="inlineStr">
        <is>
          <t>#h10002:這位將軍，不知你們從何而來，來我們村有何貴幹？
#p:我們自遠方而來，可否借點吃食？
#h10002:沒問題，正好今天我們過節日，來一起吃好吃的
#h10066:主公，看來這個山村挺富有的啊，搶了吧
#h10040:不可啊，人待我以德，切不可恩將仇報啊</t>
        </is>
      </c>
    </row>
    <row customHeight="1" ht="82.5" r="2319" s="3">
      <c r="A2319" s="0" t="n">
        <v>2318</v>
      </c>
      <c r="B2319" s="0" t="inlineStr">
        <is>
          <t>#h10002:你们就是最近偷渡过来的那批人？
#p:偷渡？爷光明正大过来拿奖励的
#h10002:呵呵，奖励？你怕是不知道我们城有多坚固，你围一年也困不死
#h10040:主公，此城虽坚固，但地势不佳，资源必然不足以坚持太久，可围城
#h10066:还是直接攻城吧，在我眼里没啥坚固的城</t>
        </is>
      </c>
      <c r="D2319" s="2" t="inlineStr">
        <is>
          <t>#h10002:你們就是最近偷渡過來的那批人？
#p:偷渡？爺光明正大過來拿獎勵的
#h10002:呵呵，獎勵？你怕是不知道我們城有多堅固，你圍一年也困不死
#h10040:主公，此城雖堅固，但地勢不佳，資源必然不足以堅持太久，可圍城
#h10066:還是直接攻城吧，在我眼裡沒啥堅固的城</t>
        </is>
      </c>
    </row>
    <row customHeight="1" ht="115.5" r="2320" s="3">
      <c r="A2320" s="0" t="n">
        <v>2319</v>
      </c>
      <c r="B2320" s="0" t="inlineStr">
        <is>
          <t>#h10002:英雄，我们终于盼到你们来了
#p:哦，怎么了？
#h10002:我们早就向往着你们那富裕的生活了，带我们过去吧
#h10066:主公，我们的资源有限，带上他们太浪费了
#h10040:这个村庄的人看起来还不错啊，他们不应该会想跟着我们走，主公小心有诈</t>
        </is>
      </c>
      <c r="D2320" s="2" t="inlineStr">
        <is>
          <t>#h10002:英雄，我們終於盼到你們來了
#p:哦，怎麼了？
#h10002:我們早就嚮往著你們那富裕的生活了，帶我們過去吧
#h10066:主公，我們的資源有限，帶上他們太浪費了
#h10040:這個村莊的人看起來還不錯啊，他們不應該會想跟著我們走，主公小心有詐</t>
        </is>
      </c>
    </row>
    <row customHeight="1" ht="99" r="2321" s="3">
      <c r="A2321" s="0" t="n">
        <v>2320</v>
      </c>
      <c r="B2321" s="0" t="inlineStr">
        <is>
          <t>#h10002:英雄，我们不想和你们决战，你直接离开吧，避免不必要的伤亡
#p:那我们千里迢迢过来是为了看风景的？
#h10002:英雄，我们知道你实力强大，但是我们也做好了准备，你要是强攻肯定得不偿失，这样吧，我们提供给你一些土特产，你拿了走人吧
#h10066:主公，这城看起来是真的有点难打，要不我们收了他们土特产？
#h10040:这城似乎有重宝，如果主公就想捞笔大的可以试一试</t>
        </is>
      </c>
      <c r="D2321" s="2" t="inlineStr">
        <is>
          <t>#h10002:英雄，我們不想和你們決戰，你直接離開吧，避免不必要的傷亡
#p:那我們千里迢迢過來是為了看風景的？
#h10002:英雄，我們知道你實力強大，但是我們也做好了準備，你要是強攻肯定得不償失，這樣吧，我們提供給你一些土特產，你拿了走人吧
#h10066:主公，這城看起來是真的有點難打，要不我們收了他們土特產？
#h10040:這城似乎有重寶，如果主公就想撈筆大的可以試一試</t>
        </is>
      </c>
    </row>
    <row customHeight="1" ht="148.5" r="2322" s="3">
      <c r="A2322" s="0" t="n">
        <v>2321</v>
      </c>
      <c r="B2322" s="0" t="inlineStr">
        <is>
          <t>#h10002:又是不知道哪里的将军，我们村已经没有年轻姑娘了，你们走吧，让我们饿死在这里
#p:额，好像有些误会
#h10002:误会，你们这些战争分子不就想着钱粮女人么？
#h10040:这村看来是受到了不少灾难了，主公不如施舍点军粮给他们
#h10066:主公不可，我们自己的军粮都不够了，还指望过来拿宝藏的呢</t>
        </is>
      </c>
      <c r="D2322" s="2" t="inlineStr">
        <is>
          <t>#h10002:又是不知道哪裡的將軍，我們村已經沒有年輕姑娘了，你們走吧，讓我們餓死在這裡
#p:額，好像有些誤會
#h10002:誤會，你們這些戰爭分子不就想著錢糧女人麼？
#h10040:這村看來是受到了不少災難了，主公不如施捨點軍糧給他們
#h10066:主公不可，我們自己的軍糧都不夠了，還指望過來拿寶藏的呢</t>
        </is>
      </c>
    </row>
    <row customHeight="1" ht="132" r="2323" s="3">
      <c r="A2323" s="0" t="n">
        <v>2322</v>
      </c>
      <c r="B2323" s="0" t="inlineStr">
        <is>
          <t>#h10002:哟，哪里来的勇士，来我们草原王营的坐一坐？
#p:这就是你们王营么？
#h10002:是的朋友，里面有最猛的勇士，最烈的女子和酒
#h10066:主公，请为先锋，拿钱拿粮拿女人
#h10040:主公，以和为贵，游牧民族无需浪费体力，借宿一晚即可</t>
        </is>
      </c>
      <c r="D2323" s="2" t="inlineStr">
        <is>
          <t>#h10002:喲，哪裡來的勇士，來我們草原王營的坐一坐？
#p:這就是你們王營麼？
#h10002:是的朋友，裡面有最猛的勇士，最烈的女子和酒
#h10066:主公，請為先鋒，拿錢拿糧拿女人
#h10040:主公，以和為貴，遊牧民族無需浪費體力，借宿一晚即可</t>
        </is>
      </c>
    </row>
    <row customHeight="1" ht="82.5" r="2324" s="3">
      <c r="A2324" s="0" t="n">
        <v>2323</v>
      </c>
      <c r="B2324" s="0" t="inlineStr">
        <is>
          <t>#h10002:好威猛的队伍啊，来啊朋友，来小酌一口
#p:额，这么热情的么
#h10002:去杀两只羊给远来的兄弟下酒
#h10040:这村的人真是热情，主公，我们有不少资源，给一些给他们改善生活吧
#h10066:主公不可大意，这么热情小心有诈，还是谨慎点除掉他们吧</t>
        </is>
      </c>
      <c r="D2324" s="2" t="inlineStr">
        <is>
          <t>#h10002:好威猛的隊伍啊，來啊朋友，來小酌一口
#p:額，這麼熱情的麼
#h10002:去殺兩隻羊給遠來的兄弟下酒
#h10040:這村的人真是熱情，主公，我們有不少資源，給一些給他們改善生活吧
#h10066:主公不可大意，這麼熱情小心有詐，還是謹慎點除掉他們吧</t>
        </is>
      </c>
    </row>
    <row customHeight="1" ht="115.5" r="2325" s="3">
      <c r="A2325" s="0" t="n">
        <v>2324</v>
      </c>
      <c r="B2325" s="0" t="inlineStr">
        <is>
          <t>#h10002:远来者，我看你们携带了不少好东西啊，分点给我们可好？
#p:呵呵，想打劫？
#h10002:是的朋友，不过也不算打劫，好东西就要一起分享嘛
#h10066:主公，让我和他们好好分享分享这锋利的刀剑
#h10040:其实，我们默默走开就好，免得了一场混战</t>
        </is>
      </c>
      <c r="D2325" s="2" t="inlineStr">
        <is>
          <t>#h10002:遠來者，我看你們攜帶了不少好東西啊，分點給我們可好？
#p:呵呵，想打劫？
#h10002:是的朋友，不過也不算打劫，好東西就要一起分享嘛
#h10066:主公，讓我和他們好好分享分享這鋒利的刀劍
#h10040:其實，我們默默走開就好，免得了一場混戰</t>
        </is>
      </c>
    </row>
    <row customHeight="1" ht="99" r="2326" s="3">
      <c r="A2326" s="0" t="n">
        <v>2325</v>
      </c>
      <c r="B2326" s="0" t="inlineStr">
        <is>
          <t>#h10002:勇士，我们注意你好久了，我承认你们很强，但我们绝不会屈服，鲜卑王营由我们守护
#p:有志气，你们的宝物交出来我可以不动你们
#h10002:不可能，这是我们祖传的装备，不可能丢失在我们这代手里
#h10066:主公，请让我为先锋去夺取宝物吧
#h10040:小心，他们早有应对之计，强攻必然损失极大，还是多花时间围困吧</t>
        </is>
      </c>
      <c r="D2326" s="2" t="inlineStr">
        <is>
          <t>#h10002:勇士，我們注意你好久了，我承認你們很強，但我們絕不會屈服，鮮卑王營由我們守護
#p:有志氣，你們的寶物交出來我可以不動你們
#h10002:不可能，這是我們祖傳的裝備，不可能丟失在我們這代手裡
#h10066:主公，請讓我為先鋒去奪取寶物吧
#h10040:小心，他們早有應對之計，強攻必然損失極大，還是多花時間圍困吧</t>
        </is>
      </c>
    </row>
    <row customHeight="1" ht="132" r="2327" s="3">
      <c r="A2327" s="0" t="n">
        <v>2326</v>
      </c>
      <c r="B2327" s="0" t="inlineStr">
        <is>
          <t>#h10002:你们就是盛传的天神军队么
#p:额，什么鬼？
#h10002:我们早就过腻了游牧的苦日子，带上我们一起走吧
#h10040:主公，我们可带上他们，宣扬王师威风
#h10066:不可啊，我们的军粮并不是很充裕</t>
        </is>
      </c>
      <c r="D2327" s="2" t="inlineStr">
        <is>
          <t>#h10002:你們就是盛傳的天神軍隊麼
#p:額，什麼鬼？
#h10002:我們早就過膩了遊牧的苦日子，帶上我們一起走吧
#h10040:主公，我們可帶上他們，宣揚王師威風
#h10066:不可啊，我們的軍糧並不是很充裕</t>
        </is>
      </c>
    </row>
    <row customHeight="1" ht="82.5" r="2328" s="3">
      <c r="A2328" s="0" t="n">
        <v>2327</v>
      </c>
      <c r="B2328" s="0" t="inlineStr">
        <is>
          <t>#h10002:这位施主，陈兵于我寺院门前所为何事？
#p:邪教邪僧，我们来拿回你们掠走的财富
#h10002:不可能，这是我们辛苦赚来的，开战吧，武僧准备
#h10066:主公，有架打了，让我先去
#h10040:小心，对面的武僧是真有底子的，不可大意，最好别强攻</t>
        </is>
      </c>
      <c r="D2328" s="2" t="inlineStr">
        <is>
          <t>#h10002:這位施主，陳兵於我寺院門前所為何事？
#p:邪教邪僧，我們來拿回你們掠走的財富
#h10002:不可能，這是我們辛苦賺來的，開戰吧，武僧準備
#h10066:主公，有架打了，讓我先去
#h10040:小心，對面的武僧是真有底子的，不可大意，最好別強攻</t>
        </is>
      </c>
    </row>
    <row customHeight="1" ht="82.5" r="2329" s="3">
      <c r="A2329" s="0" t="n">
        <v>2328</v>
      </c>
      <c r="B2329" s="0" t="inlineStr">
        <is>
          <t>#h10002:你们是异国人吧，本国佛教已经快被邪教毁了，希望你们能击败他们
#p:看来你们不是一路人？
#h10002:我们是清流，他们是歪道，怎么会是一路人
#h10040:主公，当地的清流就绕过去吧，别多造杀戮
#h10066:我怎么不觉得，干脆一锅端了</t>
        </is>
      </c>
      <c r="D2329" s="2" t="inlineStr">
        <is>
          <t>#h10002:你們是異國人吧，本國佛教已經快被邪教毀了，希望你們能擊敗他們
#p:看來你們不是一路人？
#h10002:我們是清流，他們是歪道，怎麼會是一路人
#h10040:主公，當地的清流就繞過去吧，別多造殺戮
#h10066:我怎麼不覺得，乾脆一鍋端了</t>
        </is>
      </c>
    </row>
    <row customHeight="1" ht="99" r="2330" s="3">
      <c r="A2330" s="0" t="n">
        <v>2329</v>
      </c>
      <c r="B2330" s="0" t="inlineStr">
        <is>
          <t>#h10002:何方恶人竟敢来我们寺院撒野？
#p:邪僧还有点厉害啊，待会打得你哭都哭不出来，哼！
#h10002:哪来的歪门邪道，口气挺大，护院僧人出动
#h10066:主公，这寺院的人看起来肥头大耳的，让我带人直接冲进去吧
#h10040:额，敌人这会不会诱敌深入之计，我还是觉得围困最佳</t>
        </is>
      </c>
      <c r="D2330" s="2" t="inlineStr">
        <is>
          <t>#h10002:何方惡人竟敢來我們寺院撒野？
#p:邪僧還有點厲害啊，待會打得你哭都哭不出來，哼！
#h10002:哪來的歪門邪道，口氣挺大，護院僧人出動
#h10066:主公，這寺院的人看起來肥頭大耳的，讓我帶人直接沖進去吧
#h10040:額，敵人這會不會誘敵深入之計，我還是覺得圍困最佳</t>
        </is>
      </c>
    </row>
    <row customHeight="1" ht="99" r="2331" s="3">
      <c r="A2331" s="0" t="n">
        <v>2330</v>
      </c>
      <c r="B2331" s="0" t="inlineStr">
        <is>
          <t>#h10002:这位施主，你们远道而来，进来坐坐吧
#p:挺热情的小庙啊
#h10002:当然，有朋自远方来，不亦乐乎，快进来吧
#h10040:主公，感觉不太对，小心有诈
#h10066:我怎么不觉得，进去吃吃喝喝就好了</t>
        </is>
      </c>
      <c r="D2331" s="2" t="inlineStr">
        <is>
          <t>#h10002:這位施主，你們遠道而來，進來坐坐吧
#p:挺熱情的小廟啊
#h10002:當然，有朋自遠方來，不亦樂乎，快進來吧
#h10040:主公，感覺不太對，小心有詐
#h10066:我怎麼不覺得，進去吃吃喝喝就好了</t>
        </is>
      </c>
    </row>
    <row customHeight="1" ht="82.5" r="2332" s="3">
      <c r="A2332" s="0" t="n">
        <v>2331</v>
      </c>
      <c r="B2332" s="0" t="inlineStr">
        <is>
          <t>#h10002:贼将，你们的动向我早已知道，等你们来送死呢
#p:又是一个口气大的
#h10002:哈哈，那你来强攻试一试，不来就是怂包
#h10066:主公，不能忍，请求出战
#h10040:小心，对面似乎准备充分，宜及时撤走</t>
        </is>
      </c>
      <c r="D2332" s="2" t="inlineStr">
        <is>
          <t>#h10002:賊將，你們的動向我早已知道，等你們來送死呢
#p:又是一個口氣大的
#h10002:哈哈，那你來強攻試一試，不來就是慫包
#h10066:主公，不能忍，請求出戰
#h10040:小心，對面似乎準備充分，宜及時撤走</t>
        </is>
      </c>
    </row>
    <row customHeight="1" ht="82.5" r="2333" s="3">
      <c r="A2333" s="0" t="n">
        <v>2332</v>
      </c>
      <c r="B2333" s="0" t="inlineStr">
        <is>
          <t>#h10002:异域的勇士啊，我们等了你们好久了，我们被邪教压迫的太久了
#p:看来这贵霜邪教也不怎么得人心啊
#h10002:我们清流一直期待着看到他们的灭亡，恳请带上我们，我们会有报酬的
#h10040:主公，我们需要他们的支持，带上吧
#h10066:但是我们军粮不多啊，不知道能不能达到邪教总部</t>
        </is>
      </c>
      <c r="D2333" s="2" t="inlineStr">
        <is>
          <t>#h10002:異域的勇士啊，我們等了你們好久了，我們被邪教壓迫的太久了
#p:看來這貴霜邪教也不怎麼得人心啊
#h10002:我們清流一直期待著看到他們的滅亡，懇請帶上我們，我們會有報酬的
#h10040:主公，我們需要他們的支援，帶上吧
#h10066:但是我們軍糧不多啊，不知道能不能達到邪教總部</t>
        </is>
      </c>
    </row>
    <row customHeight="1" ht="115.5" r="2334" s="3">
      <c r="A2334" s="0" t="n">
        <v>2333</v>
      </c>
      <c r="B2334" s="0" t="inlineStr">
        <is>
          <t>#h10002:异域的勇士，我与家人走散了，你们能，带上我一起走么？
#p:这么漂亮的一个少女。。。
#h10066:主公，带上吧带上吧，或许还能直接带回家呢
#h10040:主公，这女子恐怖有麻烦，不宜带上</t>
        </is>
      </c>
      <c r="D2334" s="2" t="inlineStr">
        <is>
          <t>#h10002:異域的勇士，我與家人走散了，你們能，帶上我一起走麼？
#p:這麼漂亮的一個少女。。。
#h10066:主公，帶上吧帶上吧，或許還能直接帶回家呢
#h10040:主公，這女子恐怖有麻煩，不宜帶上</t>
        </is>
      </c>
    </row>
    <row customHeight="1" ht="82.5" r="2335" s="3">
      <c r="A2335" s="0" t="n">
        <v>2334</v>
      </c>
      <c r="B2335" s="0" t="inlineStr">
        <is>
          <t>#h10002:快看，大名家的爱女，我们终于找到了
#p:卧槽，这啥情况
#h10002:英雄，谢谢你们，我们会有报答的
#h10040:主公，看来是之前那个女子身份尊贵啊
#h10066:可惜了</t>
        </is>
      </c>
      <c r="D2335" s="2" t="inlineStr">
        <is>
          <t>#h10002:快看，大名家的愛女，我們終於找到了
#p:臥槽，這啥情況
#h10002:英雄，謝謝你們，我們會有報答的
#h10040:主公，看來是之前那個女子身份尊貴啊
#h10066:可惜了</t>
        </is>
      </c>
    </row>
    <row customHeight="1" ht="82.5" r="2336" s="3">
      <c r="A2336" s="0" t="n">
        <v>2335</v>
      </c>
      <c r="B2336" s="0" t="inlineStr">
        <is>
          <t>#h10002:帅气的勇士，带上我一起走吧，我迷失在这草原了
#p:这草原我也不熟啊
#h10066:主公，带上吧带上吧
#h10040:主公，这女子貌似不简单，可以带上</t>
        </is>
      </c>
      <c r="D2336" s="2" t="inlineStr">
        <is>
          <t>#h10002:帥氣的勇士，帶上我一起走吧，我迷失在這草原了
#p:這草原我也不熟啊
#h10066:主公，帶上吧帶上吧
#h10040:主公，這女子貌似不簡單，可以帶上</t>
        </is>
      </c>
    </row>
    <row customHeight="1" ht="66" r="2337" s="3">
      <c r="A2337" s="0" t="n">
        <v>2336</v>
      </c>
      <c r="B2337" s="0" t="inlineStr">
        <is>
          <t>#h10002:这是我们贤王的女儿，勇士请交还我们
#p:卧槽，这啥情况
#h10002:是的，他们是我父亲的人，我要回去了，我会让我父亲报答你的
#h10040:主公，事到如此，也只有还给他们了
#h10066:真可惜</t>
        </is>
      </c>
      <c r="D2337" s="2" t="inlineStr">
        <is>
          <t>#h10002:這是我們賢王的女兒，勇士請交還我們
#p:臥槽，這啥情況
#h10002:是的，他們是我父親的人，我要回去了，我會讓我父親報答你的
#h10040:主公，事到如此，也只有還給他們了
#h10066:真可惜</t>
        </is>
      </c>
    </row>
    <row customHeight="1" ht="99" r="2338" s="3">
      <c r="A2338" s="0" t="n">
        <v>2337</v>
      </c>
      <c r="B2338" s="0" t="inlineStr">
        <is>
          <t>#h10002:这位壮士，救星，你肯定是真主派来救我的
#p:怎么回事
#h10002:我被那邪教迫害已久，这次好不容易逃出来，请你收留我
#h10066:主公，又是一个大麻烦，我们还是不管吧
#h10040:主公，这女子应该知道不少邪教秘密，带上吧</t>
        </is>
      </c>
      <c r="D2338" s="2" t="inlineStr">
        <is>
          <t>#h10002:這位壯士，救星，你肯定是真主派來救我的
#p:怎麼回事
#h10002:我被那邪教迫害已久，這次好不容易逃出來，請你收留我
#h10066:主公，又是一個大麻煩，我們還是不管吧
#h10040:主公，這女子應該知道不少邪教秘密，帶上吧</t>
        </is>
      </c>
    </row>
    <row customHeight="1" ht="82.5" r="2339" s="3">
      <c r="A2339" s="0" t="n">
        <v>2338</v>
      </c>
      <c r="B2339" s="0" t="inlineStr">
        <is>
          <t>#h10002:这是圣女？我们清流翻身的机会来了
#p:啥意思
#h10002:勇士，我们需要圣女带头揭露邪教的丑陋面容，我们会用物资交换的
#h10040:主公，看来邪教要完了
#h10066:但愿能如此</t>
        </is>
      </c>
      <c r="D2339" s="2" t="inlineStr">
        <is>
          <t>#h10002:這是聖女？我們清流翻身的機會來了
#p:啥意思
#h10002:勇士，我們需要聖女帶頭揭露邪教的醜陋面容，我們會用物資交換的
#h10040:主公，看來邪教要完了
#h10066:但願能如此</t>
        </is>
      </c>
    </row>
    <row customHeight="1" ht="99" r="2340" s="3">
      <c r="A2340" s="0" t="n">
        <v>2339</v>
      </c>
      <c r="B2340" s="0" t="inlineStr">
        <is>
          <t>#h10002:听说北方的王城已经做好了抵御的准备，也真的是太小心了吧</t>
        </is>
      </c>
      <c r="D2340" s="0" t="inlineStr">
        <is>
          <t>#h10002:聽說北方的王城已經做好了抵禦的準備，也真的是太小心了吧</t>
        </is>
      </c>
    </row>
    <row customHeight="1" ht="16.5" r="2341" s="3">
      <c r="A2341" s="0" t="n">
        <v>2340</v>
      </c>
      <c r="B2341" s="0" t="inlineStr">
        <is>
          <t>#h10003:好像前几天我看到官军押送了好多宝物送去王城</t>
        </is>
      </c>
      <c r="D2341" s="0" t="inlineStr">
        <is>
          <t>#h10003:好像前幾天我看到官軍押送了好多寶物送去王城</t>
        </is>
      </c>
    </row>
    <row customHeight="1" ht="16.5" r="2342" s="3">
      <c r="A2342" s="0" t="n">
        <v>2341</v>
      </c>
      <c r="B2342" s="0" t="inlineStr">
        <is>
          <t>#h10004:这日子真的是越来越难过了，甚至想当一只狗</t>
        </is>
      </c>
      <c r="D2342" s="0" t="inlineStr">
        <is>
          <t>#h10004:這日子真的是越來越難過了，甚至想當一隻狗</t>
        </is>
      </c>
    </row>
    <row customHeight="1" ht="16.5" r="2343" s="3">
      <c r="A2343" s="0" t="n">
        <v>2342</v>
      </c>
      <c r="B2343" s="0" t="inlineStr">
        <is>
          <t>#h10005:那天边的月啊，就和眼前的水一样，美丽只存于想象</t>
        </is>
      </c>
      <c r="D2343" s="0" t="inlineStr">
        <is>
          <t>#h10005:那天邊的月啊，就和眼前的水一樣，美麗只存於想像</t>
        </is>
      </c>
    </row>
    <row customHeight="1" ht="16.5" r="2344" s="3">
      <c r="A2344" s="0" t="n">
        <v>2343</v>
      </c>
      <c r="B2344" s="0" t="inlineStr">
        <is>
          <t>#h10006:听说西边还有一个强大的国家，他们的国民每天躺着就有饭吃，好想去啊</t>
        </is>
      </c>
      <c r="D2344" s="0" t="inlineStr">
        <is>
          <t>#h10006:聽說西邊還有一個強大的國家，他們的國民每天躺著就有飯吃，好想去啊</t>
        </is>
      </c>
    </row>
    <row customHeight="1" ht="16.5" r="2345" s="3">
      <c r="A2345" s="0" t="n">
        <v>2344</v>
      </c>
      <c r="B2345" s="0" t="inlineStr">
        <is>
          <t>#h10007:听说最近各家幕府开始紧急军备，是要打仗了么</t>
        </is>
      </c>
      <c r="D2345" s="0" t="inlineStr">
        <is>
          <t>#h10007:聽說最近各家幕府開始緊急軍備，是要打仗了麼</t>
        </is>
      </c>
    </row>
    <row customHeight="1" ht="16.5" r="2346" s="3">
      <c r="A2346" s="0" t="n">
        <v>2345</v>
      </c>
      <c r="B2346" s="0" t="inlineStr">
        <is>
          <t>#h10008:唉，日子难过，粮食难获，真想一死百了</t>
        </is>
      </c>
      <c r="D2346" s="0" t="inlineStr">
        <is>
          <t>#h10008:唉，日子難過，糧食難獲，真想一死百了</t>
        </is>
      </c>
    </row>
    <row customHeight="1" ht="16.5" r="2347" s="3">
      <c r="A2347" s="0" t="n">
        <v>2346</v>
      </c>
      <c r="B2347" s="0" t="inlineStr">
        <is>
          <t>#h10009:今天又有小进步，真开心，明天需要更努力</t>
        </is>
      </c>
      <c r="D2347" s="0" t="inlineStr">
        <is>
          <t>#h10009:今天又有小進步，真開心，明天需要更努力</t>
        </is>
      </c>
    </row>
    <row customHeight="1" ht="16.5" r="2348" s="3">
      <c r="A2348" s="0" t="n">
        <v>2347</v>
      </c>
      <c r="B2348" s="0" t="inlineStr">
        <is>
          <t>#h10010:听说又有一个大名收获了一件神兵，真是羡飒旁人</t>
        </is>
      </c>
      <c r="D2348" s="0" t="inlineStr">
        <is>
          <t>#h10010:聽說又有一個大名收穫了一件神兵，真是羨颯旁人</t>
        </is>
      </c>
    </row>
    <row customHeight="1" ht="16.5" r="2349" s="3">
      <c r="A2349" s="0" t="n">
        <v>2348</v>
      </c>
      <c r="B2349" s="0" t="inlineStr">
        <is>
          <t>#h10011:女人那么多，为啥没有爱我的那一个，大概是我还不够优秀吧</t>
        </is>
      </c>
      <c r="D2349" s="0" t="inlineStr">
        <is>
          <t>#h10011:女人那麼多，為啥沒有愛我的那一個，大概是我還不夠優秀吧</t>
        </is>
      </c>
    </row>
    <row customHeight="1" ht="16.5" r="2350" s="3">
      <c r="A2350" s="0" t="n">
        <v>2349</v>
      </c>
      <c r="B2350" s="0" t="inlineStr">
        <is>
          <t>#h10012:这广袤的草原，就是送给你的最好礼物</t>
        </is>
      </c>
      <c r="D2350" s="0" t="inlineStr">
        <is>
          <t>#h10012:這廣袤的草原，就是送給你的最好禮物</t>
        </is>
      </c>
    </row>
    <row customHeight="1" ht="16.5" r="2351" s="3">
      <c r="A2351" s="0" t="n">
        <v>2350</v>
      </c>
      <c r="B2351" s="0" t="inlineStr">
        <is>
          <t>#h10013:南边王营最近好像发生了什么大事</t>
        </is>
      </c>
      <c r="D2351" s="0" t="inlineStr">
        <is>
          <t>#h10013:南邊王營最近好像發生了什麼大事</t>
        </is>
      </c>
    </row>
    <row customHeight="1" ht="16.5" r="2352" s="3">
      <c r="A2352" s="0" t="n">
        <v>2351</v>
      </c>
      <c r="B2352" s="0" t="inlineStr">
        <is>
          <t>#h10014:草原的勇士才是最勇敢的，威武雄壮</t>
        </is>
      </c>
      <c r="D2352" s="0" t="inlineStr">
        <is>
          <t>#h10014:草原的勇士才是最勇敢的，威武雄壯</t>
        </is>
      </c>
    </row>
    <row customHeight="1" ht="16.5" r="2353" s="3">
      <c r="A2353" s="0" t="n">
        <v>2352</v>
      </c>
      <c r="B2353" s="0" t="inlineStr">
        <is>
          <t>#h10015:听闻有异国人来了，王营早就做好了准备</t>
        </is>
      </c>
      <c r="D2353" s="0" t="inlineStr">
        <is>
          <t>#h10015:聽聞有異國人來了，王營早就做好了準備</t>
        </is>
      </c>
    </row>
    <row customHeight="1" ht="16.5" r="2354" s="3">
      <c r="A2354" s="0" t="n">
        <v>2353</v>
      </c>
      <c r="B2354" s="0" t="inlineStr">
        <is>
          <t>#h10016:唉，居无定所，好难受，我也想要一套房子</t>
        </is>
      </c>
      <c r="D2354" s="0" t="inlineStr">
        <is>
          <t>#h10016:唉，居無定所，好難受，我也想要一套房子</t>
        </is>
      </c>
    </row>
    <row customHeight="1" ht="16.5" r="2355" s="3">
      <c r="A2355" s="0" t="n">
        <v>2354</v>
      </c>
      <c r="B2355" s="0" t="inlineStr">
        <is>
          <t>#h10017:阿弥陀佛，何时才有真正的光明降临呢</t>
        </is>
      </c>
      <c r="D2355" s="0" t="inlineStr">
        <is>
          <t>#h10017:阿彌陀佛，何時才有真正的光明降臨呢</t>
        </is>
      </c>
    </row>
    <row customHeight="1" ht="16.5" r="2356" s="3">
      <c r="A2356" s="0" t="n">
        <v>2355</v>
      </c>
      <c r="B2356" s="0" t="inlineStr">
        <is>
          <t>#h10018:听闻隔壁的小花被强行抓走当圣女去了，真可怜</t>
        </is>
      </c>
      <c r="D2356" s="0" t="inlineStr">
        <is>
          <t>#h10018:聽聞隔壁的小花被強行抓走當聖女去了，真可憐</t>
        </is>
      </c>
    </row>
    <row customHeight="1" ht="16.5" r="2357" s="3">
      <c r="A2357" s="0" t="n">
        <v>2356</v>
      </c>
      <c r="B2357" s="0" t="inlineStr">
        <is>
          <t>#h10019:信仰真主，信仰大佛，我将是不朽的</t>
        </is>
      </c>
      <c r="D2357" s="0" t="inlineStr">
        <is>
          <t>#h10019:信仰真主，信仰大佛，我將是不朽的</t>
        </is>
      </c>
    </row>
    <row customHeight="1" ht="16.5" r="2358" s="3">
      <c r="A2358" s="0" t="n">
        <v>2357</v>
      </c>
      <c r="B2358" s="0" t="inlineStr">
        <is>
          <t>#h10020:要不是还有部分清流寺庙，我真的是不愿活在这暗黑的人世</t>
        </is>
      </c>
      <c r="D2358" s="0" t="inlineStr">
        <is>
          <t>#h10020:要不是還有部分清流寺廟，我真的是不願活在這暗黑的人世</t>
        </is>
      </c>
    </row>
    <row customHeight="1" ht="16.5" r="2359" s="3">
      <c r="A2359" s="0" t="n">
        <v>2358</v>
      </c>
      <c r="B2359" s="0" t="inlineStr">
        <is>
          <t>#h10021:天啊，何时能让我尝一尝那人上人的味道</t>
        </is>
      </c>
      <c r="D2359" s="0" t="inlineStr">
        <is>
          <t>#h10021:天啊，何時能讓我嘗一嘗那人上人的味道</t>
        </is>
      </c>
    </row>
    <row customHeight="1" ht="16.5" r="2360" s="3">
      <c r="A2360" s="0" t="n">
        <v>2359</v>
      </c>
      <c r="B2360" s="0" t="inlineStr">
        <is>
          <t>名人堂计谋组1</t>
        </is>
      </c>
      <c r="D2360" s="0" t="inlineStr">
        <is>
          <t>名人堂計謀組1</t>
        </is>
      </c>
    </row>
    <row customHeight="1" ht="16.5" r="2361" s="3">
      <c r="A2361" s="0" t="n">
        <v>2360</v>
      </c>
      <c r="B2361" s="0" t="inlineStr">
        <is>
          <t>名人堂1级1首通</t>
        </is>
      </c>
      <c r="D2361" s="0" t="inlineStr">
        <is>
          <t>名人堂1級1首通</t>
        </is>
      </c>
    </row>
    <row customHeight="1" ht="16.5" r="2362" s="3">
      <c r="A2362" s="0" t="n">
        <v>2361</v>
      </c>
      <c r="B2362" s="0" t="inlineStr">
        <is>
          <t>名人堂1级2首通</t>
        </is>
      </c>
      <c r="D2362" s="0" t="inlineStr">
        <is>
          <t>名人堂1級2首通</t>
        </is>
      </c>
    </row>
    <row customHeight="1" ht="16.5" r="2363" s="3">
      <c r="A2363" s="0" t="n">
        <v>2362</v>
      </c>
      <c r="B2363" s="0" t="inlineStr">
        <is>
          <t>名人堂1级3首通</t>
        </is>
      </c>
      <c r="D2363" s="0" t="inlineStr">
        <is>
          <t>名人堂1級3首通</t>
        </is>
      </c>
    </row>
    <row customHeight="1" ht="16.5" r="2364" s="3">
      <c r="A2364" s="0" t="n">
        <v>2363</v>
      </c>
      <c r="B2364" s="0" t="inlineStr">
        <is>
          <t>名人堂1级4首通</t>
        </is>
      </c>
      <c r="D2364" s="0" t="inlineStr">
        <is>
          <t>名人堂1級4首通</t>
        </is>
      </c>
    </row>
    <row customHeight="1" ht="16.5" r="2365" s="3">
      <c r="A2365" s="0" t="n">
        <v>2364</v>
      </c>
      <c r="B2365" s="0" t="inlineStr">
        <is>
          <t>名人堂1级5首通</t>
        </is>
      </c>
      <c r="D2365" s="0" t="inlineStr">
        <is>
          <t>名人堂1級5首通</t>
        </is>
      </c>
    </row>
    <row customHeight="1" ht="16.5" r="2366" s="3">
      <c r="A2366" s="0" t="n">
        <v>2365</v>
      </c>
      <c r="B2366" s="0" t="inlineStr">
        <is>
          <t>名人堂2级1首通</t>
        </is>
      </c>
      <c r="D2366" s="0" t="inlineStr">
        <is>
          <t>名人堂2級1首通</t>
        </is>
      </c>
    </row>
    <row customHeight="1" ht="16.5" r="2367" s="3">
      <c r="A2367" s="0" t="n">
        <v>2366</v>
      </c>
      <c r="B2367" s="0" t="inlineStr">
        <is>
          <t>名人堂2级2首通</t>
        </is>
      </c>
      <c r="D2367" s="0" t="inlineStr">
        <is>
          <t>名人堂2級2首通</t>
        </is>
      </c>
    </row>
    <row customHeight="1" ht="16.5" r="2368" s="3">
      <c r="A2368" s="0" t="n">
        <v>2367</v>
      </c>
      <c r="B2368" s="0" t="inlineStr">
        <is>
          <t>名人堂2级3首通</t>
        </is>
      </c>
      <c r="D2368" s="0" t="inlineStr">
        <is>
          <t>名人堂2級3首通</t>
        </is>
      </c>
    </row>
    <row customHeight="1" ht="16.5" r="2369" s="3">
      <c r="A2369" s="0" t="n">
        <v>2368</v>
      </c>
      <c r="B2369" s="0" t="inlineStr">
        <is>
          <t>名人堂2级4首通</t>
        </is>
      </c>
      <c r="D2369" s="0" t="inlineStr">
        <is>
          <t>名人堂2級4首通</t>
        </is>
      </c>
    </row>
    <row customHeight="1" ht="16.5" r="2370" s="3">
      <c r="A2370" s="0" t="n">
        <v>2369</v>
      </c>
      <c r="B2370" s="0" t="inlineStr">
        <is>
          <t>名人堂2级5首通</t>
        </is>
      </c>
      <c r="D2370" s="0" t="inlineStr">
        <is>
          <t>名人堂2級5首通</t>
        </is>
      </c>
    </row>
    <row customHeight="1" ht="16.5" r="2371" s="3">
      <c r="A2371" s="0" t="n">
        <v>2370</v>
      </c>
      <c r="B2371" s="0" t="inlineStr">
        <is>
          <t>名人堂3级1首通</t>
        </is>
      </c>
      <c r="D2371" s="0" t="inlineStr">
        <is>
          <t>名人堂3級1首通</t>
        </is>
      </c>
    </row>
    <row customHeight="1" ht="16.5" r="2372" s="3">
      <c r="A2372" s="0" t="n">
        <v>2371</v>
      </c>
      <c r="B2372" s="0" t="inlineStr">
        <is>
          <t>名人堂3级2首通</t>
        </is>
      </c>
      <c r="D2372" s="0" t="inlineStr">
        <is>
          <t>名人堂3級2首通</t>
        </is>
      </c>
    </row>
    <row customHeight="1" ht="16.5" r="2373" s="3">
      <c r="A2373" s="0" t="n">
        <v>2372</v>
      </c>
      <c r="B2373" s="0" t="inlineStr">
        <is>
          <t>名人堂3级3首通</t>
        </is>
      </c>
      <c r="D2373" s="0" t="inlineStr">
        <is>
          <t>名人堂3級3首通</t>
        </is>
      </c>
    </row>
    <row customHeight="1" ht="16.5" r="2374" s="3">
      <c r="A2374" s="0" t="n">
        <v>2373</v>
      </c>
      <c r="B2374" s="0" t="inlineStr">
        <is>
          <t>名人堂3级4首通</t>
        </is>
      </c>
      <c r="D2374" s="0" t="inlineStr">
        <is>
          <t>名人堂3級4首通</t>
        </is>
      </c>
    </row>
    <row customHeight="1" ht="16.5" r="2375" s="3">
      <c r="A2375" s="0" t="n">
        <v>2374</v>
      </c>
      <c r="B2375" s="0" t="inlineStr">
        <is>
          <t>名人堂3级5首通</t>
        </is>
      </c>
      <c r="D2375" s="0" t="inlineStr">
        <is>
          <t>名人堂3級5首通</t>
        </is>
      </c>
    </row>
    <row customHeight="1" ht="16.5" r="2376" s="3">
      <c r="A2376" s="0" t="n">
        <v>2375</v>
      </c>
      <c r="B2376" s="0" t="inlineStr">
        <is>
          <t>名人堂4级1首通</t>
        </is>
      </c>
      <c r="D2376" s="0" t="inlineStr">
        <is>
          <t>名人堂4級1首通</t>
        </is>
      </c>
    </row>
    <row customHeight="1" ht="16.5" r="2377" s="3">
      <c r="A2377" s="0" t="n">
        <v>2376</v>
      </c>
      <c r="B2377" s="0" t="inlineStr">
        <is>
          <t>名人堂4级2首通</t>
        </is>
      </c>
      <c r="D2377" s="0" t="inlineStr">
        <is>
          <t>名人堂4級2首通</t>
        </is>
      </c>
    </row>
    <row customHeight="1" ht="16.5" r="2378" s="3">
      <c r="A2378" s="0" t="n">
        <v>2377</v>
      </c>
      <c r="B2378" s="0" t="inlineStr">
        <is>
          <t>名人堂4级3首通</t>
        </is>
      </c>
      <c r="D2378" s="0" t="inlineStr">
        <is>
          <t>名人堂4級3首通</t>
        </is>
      </c>
    </row>
    <row customHeight="1" ht="16.5" r="2379" s="3">
      <c r="A2379" s="0" t="n">
        <v>2378</v>
      </c>
      <c r="B2379" s="0" t="inlineStr">
        <is>
          <t>名人堂4级4首通</t>
        </is>
      </c>
      <c r="D2379" s="0" t="inlineStr">
        <is>
          <t>名人堂4級4首通</t>
        </is>
      </c>
    </row>
    <row customHeight="1" ht="16.5" r="2380" s="3">
      <c r="A2380" s="0" t="n">
        <v>2379</v>
      </c>
      <c r="B2380" s="0" t="inlineStr">
        <is>
          <t>名人堂4级5首通</t>
        </is>
      </c>
      <c r="D2380" s="0" t="inlineStr">
        <is>
          <t>名人堂4級5首通</t>
        </is>
      </c>
    </row>
    <row customHeight="1" ht="16.5" r="2381" s="3">
      <c r="A2381" s="0" t="n">
        <v>2380</v>
      </c>
      <c r="B2381" s="0" t="inlineStr">
        <is>
          <t>名人堂1级1常规</t>
        </is>
      </c>
      <c r="D2381" s="0" t="inlineStr">
        <is>
          <t>名人堂1級1常規</t>
        </is>
      </c>
    </row>
    <row customHeight="1" ht="16.5" r="2382" s="3">
      <c r="A2382" s="0" t="n">
        <v>2381</v>
      </c>
      <c r="B2382" s="0" t="inlineStr">
        <is>
          <t>名人堂1级2常规</t>
        </is>
      </c>
      <c r="D2382" s="0" t="inlineStr">
        <is>
          <t>名人堂1級2常規</t>
        </is>
      </c>
    </row>
    <row customHeight="1" ht="16.5" r="2383" s="3">
      <c r="A2383" s="0" t="n">
        <v>2382</v>
      </c>
      <c r="B2383" s="0" t="inlineStr">
        <is>
          <t>名人堂1级3常规</t>
        </is>
      </c>
      <c r="D2383" s="0" t="inlineStr">
        <is>
          <t>名人堂1級3常規</t>
        </is>
      </c>
    </row>
    <row customHeight="1" ht="16.5" r="2384" s="3">
      <c r="A2384" s="0" t="n">
        <v>2383</v>
      </c>
      <c r="B2384" s="0" t="inlineStr">
        <is>
          <t>名人堂1级4常规</t>
        </is>
      </c>
      <c r="D2384" s="0" t="inlineStr">
        <is>
          <t>名人堂1級4常規</t>
        </is>
      </c>
    </row>
    <row customHeight="1" ht="16.5" r="2385" s="3">
      <c r="A2385" s="0" t="n">
        <v>2384</v>
      </c>
      <c r="B2385" s="0" t="inlineStr">
        <is>
          <t>名人堂1级5常规</t>
        </is>
      </c>
      <c r="D2385" s="0" t="inlineStr">
        <is>
          <t>名人堂1級5常規</t>
        </is>
      </c>
    </row>
    <row customHeight="1" ht="16.5" r="2386" s="3">
      <c r="A2386" s="0" t="n">
        <v>2385</v>
      </c>
      <c r="B2386" s="0" t="inlineStr">
        <is>
          <t>名人堂2级1常规</t>
        </is>
      </c>
      <c r="D2386" s="0" t="inlineStr">
        <is>
          <t>名人堂2級1常規</t>
        </is>
      </c>
    </row>
    <row customHeight="1" ht="16.5" r="2387" s="3">
      <c r="A2387" s="0" t="n">
        <v>2386</v>
      </c>
      <c r="B2387" s="0" t="inlineStr">
        <is>
          <t>名人堂2级2常规</t>
        </is>
      </c>
      <c r="D2387" s="0" t="inlineStr">
        <is>
          <t>名人堂2級2常規</t>
        </is>
      </c>
    </row>
    <row customHeight="1" ht="16.5" r="2388" s="3">
      <c r="A2388" s="0" t="n">
        <v>2387</v>
      </c>
      <c r="B2388" s="0" t="inlineStr">
        <is>
          <t>名人堂2级3常规</t>
        </is>
      </c>
      <c r="D2388" s="0" t="inlineStr">
        <is>
          <t>名人堂2級3常規</t>
        </is>
      </c>
    </row>
    <row customHeight="1" ht="16.5" r="2389" s="3">
      <c r="A2389" s="0" t="n">
        <v>2388</v>
      </c>
      <c r="B2389" s="0" t="inlineStr">
        <is>
          <t>名人堂2级4常规</t>
        </is>
      </c>
      <c r="D2389" s="0" t="inlineStr">
        <is>
          <t>名人堂2級4常規</t>
        </is>
      </c>
    </row>
    <row customHeight="1" ht="16.5" r="2390" s="3">
      <c r="A2390" s="0" t="n">
        <v>2389</v>
      </c>
      <c r="B2390" s="0" t="inlineStr">
        <is>
          <t>名人堂2级5常规</t>
        </is>
      </c>
      <c r="D2390" s="0" t="inlineStr">
        <is>
          <t>名人堂2級5常規</t>
        </is>
      </c>
    </row>
    <row customHeight="1" ht="16.5" r="2391" s="3">
      <c r="A2391" s="0" t="n">
        <v>2390</v>
      </c>
      <c r="B2391" s="0" t="inlineStr">
        <is>
          <t>名人堂3级1常规</t>
        </is>
      </c>
      <c r="D2391" s="0" t="inlineStr">
        <is>
          <t>名人堂3級1常規</t>
        </is>
      </c>
    </row>
    <row customHeight="1" ht="16.5" r="2392" s="3">
      <c r="A2392" s="0" t="n">
        <v>2391</v>
      </c>
      <c r="B2392" s="0" t="inlineStr">
        <is>
          <t>名人堂3级2常规</t>
        </is>
      </c>
      <c r="D2392" s="0" t="inlineStr">
        <is>
          <t>名人堂3級2常規</t>
        </is>
      </c>
    </row>
    <row customHeight="1" ht="16.5" r="2393" s="3">
      <c r="A2393" s="0" t="n">
        <v>2392</v>
      </c>
      <c r="B2393" s="0" t="inlineStr">
        <is>
          <t>名人堂3级3常规</t>
        </is>
      </c>
      <c r="D2393" s="0" t="inlineStr">
        <is>
          <t>名人堂3級3常規</t>
        </is>
      </c>
    </row>
    <row customHeight="1" ht="16.5" r="2394" s="3">
      <c r="A2394" s="0" t="n">
        <v>2393</v>
      </c>
      <c r="B2394" s="0" t="inlineStr">
        <is>
          <t>名人堂3级4常规</t>
        </is>
      </c>
      <c r="D2394" s="0" t="inlineStr">
        <is>
          <t>名人堂3級4常規</t>
        </is>
      </c>
    </row>
    <row customHeight="1" ht="16.5" r="2395" s="3">
      <c r="A2395" s="0" t="n">
        <v>2394</v>
      </c>
      <c r="B2395" s="0" t="inlineStr">
        <is>
          <t>名人堂3级5常规</t>
        </is>
      </c>
      <c r="D2395" s="0" t="inlineStr">
        <is>
          <t>名人堂3級5常規</t>
        </is>
      </c>
    </row>
    <row customHeight="1" ht="16.5" r="2396" s="3">
      <c r="A2396" s="0" t="n">
        <v>2395</v>
      </c>
      <c r="B2396" s="0" t="inlineStr">
        <is>
          <t>名人堂4级1常规</t>
        </is>
      </c>
      <c r="D2396" s="0" t="inlineStr">
        <is>
          <t>名人堂4級1常規</t>
        </is>
      </c>
    </row>
    <row customHeight="1" ht="16.5" r="2397" s="3">
      <c r="A2397" s="0" t="n">
        <v>2396</v>
      </c>
      <c r="B2397" s="0" t="inlineStr">
        <is>
          <t>名人堂4级2常规</t>
        </is>
      </c>
      <c r="D2397" s="0" t="inlineStr">
        <is>
          <t>名人堂4級2常規</t>
        </is>
      </c>
    </row>
    <row customHeight="1" ht="16.5" r="2398" s="3">
      <c r="A2398" s="0" t="n">
        <v>2397</v>
      </c>
      <c r="B2398" s="0" t="inlineStr">
        <is>
          <t>名人堂4级3常规</t>
        </is>
      </c>
      <c r="D2398" s="0" t="inlineStr">
        <is>
          <t>名人堂4級3常規</t>
        </is>
      </c>
    </row>
    <row customHeight="1" ht="16.5" r="2399" s="3">
      <c r="A2399" s="0" t="n">
        <v>2398</v>
      </c>
      <c r="B2399" s="0" t="inlineStr">
        <is>
          <t>名人堂4级4常规</t>
        </is>
      </c>
      <c r="D2399" s="0" t="inlineStr">
        <is>
          <t>名人堂4級4常規</t>
        </is>
      </c>
    </row>
    <row customHeight="1" ht="16.5" r="2400" s="3">
      <c r="A2400" s="0" t="n">
        <v>2399</v>
      </c>
      <c r="B2400" s="0" t="inlineStr">
        <is>
          <t>名人堂4级5常规</t>
        </is>
      </c>
      <c r="D2400" s="0" t="inlineStr">
        <is>
          <t>名人堂4級5常規</t>
        </is>
      </c>
    </row>
    <row customHeight="1" ht="16.5" r="2401" s="3">
      <c r="A2401" s="0" t="n">
        <v>2400</v>
      </c>
      <c r="B2401" s="0" t="inlineStr">
        <is>
          <t>成就奖励1</t>
        </is>
      </c>
      <c r="D2401" s="0" t="inlineStr">
        <is>
          <t>成就獎勵1</t>
        </is>
      </c>
    </row>
    <row customHeight="1" ht="16.5" r="2402" s="3">
      <c r="A2402" s="0" t="n">
        <v>2401</v>
      </c>
      <c r="B2402" s="0" t="inlineStr">
        <is>
          <t>成就奖励2</t>
        </is>
      </c>
      <c r="D2402" s="0" t="inlineStr">
        <is>
          <t>成就獎勵2</t>
        </is>
      </c>
    </row>
    <row customHeight="1" ht="16.5" r="2403" s="3">
      <c r="A2403" s="0" t="n">
        <v>2402</v>
      </c>
      <c r="B2403" s="0" t="inlineStr">
        <is>
          <t>成就奖励3</t>
        </is>
      </c>
      <c r="D2403" s="0" t="inlineStr">
        <is>
          <t>成就獎勵3</t>
        </is>
      </c>
    </row>
    <row customHeight="1" ht="16.5" r="2404" s="3">
      <c r="A2404" s="0" t="n">
        <v>2403</v>
      </c>
      <c r="B2404" s="0" t="inlineStr">
        <is>
          <t>成就奖励4</t>
        </is>
      </c>
      <c r="D2404" s="0" t="inlineStr">
        <is>
          <t>成就獎勵4</t>
        </is>
      </c>
    </row>
    <row customHeight="1" ht="16.5" r="2405" s="3">
      <c r="A2405" s="0" t="n">
        <v>2404</v>
      </c>
      <c r="B2405" s="0" t="inlineStr">
        <is>
          <t>成就奖励5</t>
        </is>
      </c>
      <c r="D2405" s="0" t="inlineStr">
        <is>
          <t>成就獎勵5</t>
        </is>
      </c>
    </row>
    <row customHeight="1" ht="16.5" r="2406" s="3">
      <c r="A2406" s="0" t="n">
        <v>2405</v>
      </c>
      <c r="B2406" s="0" t="inlineStr">
        <is>
          <t>成就奖励6</t>
        </is>
      </c>
      <c r="D2406" s="0" t="inlineStr">
        <is>
          <t>成就獎勵6</t>
        </is>
      </c>
    </row>
    <row customHeight="1" ht="16.5" r="2407" s="3">
      <c r="A2407" s="0" t="n">
        <v>2406</v>
      </c>
      <c r="B2407" s="0" t="inlineStr">
        <is>
          <t>成就奖励7</t>
        </is>
      </c>
      <c r="D2407" s="0" t="inlineStr">
        <is>
          <t>成就獎勵7</t>
        </is>
      </c>
    </row>
    <row customHeight="1" ht="16.5" r="2408" s="3">
      <c r="A2408" s="0" t="n">
        <v>2407</v>
      </c>
      <c r="B2408" s="0" t="inlineStr">
        <is>
          <t>成就奖励8</t>
        </is>
      </c>
      <c r="D2408" s="0" t="inlineStr">
        <is>
          <t>成就獎勵8</t>
        </is>
      </c>
    </row>
    <row customHeight="1" ht="16.5" r="2409" s="3">
      <c r="A2409" s="0" t="n">
        <v>2408</v>
      </c>
      <c r="B2409" s="0" t="inlineStr">
        <is>
          <t>成就奖励9</t>
        </is>
      </c>
      <c r="D2409" s="0" t="inlineStr">
        <is>
          <t>成就獎勵9</t>
        </is>
      </c>
    </row>
    <row customHeight="1" ht="16.5" r="2410" s="3">
      <c r="A2410" s="0" t="n">
        <v>2409</v>
      </c>
      <c r="B2410" s="0" t="inlineStr">
        <is>
          <t>成就奖励10</t>
        </is>
      </c>
      <c r="D2410" s="0" t="inlineStr">
        <is>
          <t>成就獎勵10</t>
        </is>
      </c>
    </row>
    <row customHeight="1" ht="16.5" r="2411" s="3">
      <c r="A2411" s="0" t="n">
        <v>2410</v>
      </c>
      <c r="B2411" s="0" t="inlineStr">
        <is>
          <t>成就奖励11</t>
        </is>
      </c>
      <c r="D2411" s="0" t="inlineStr">
        <is>
          <t>成就獎勵11</t>
        </is>
      </c>
    </row>
    <row customHeight="1" ht="16.5" r="2412" s="3">
      <c r="A2412" s="0" t="n">
        <v>2411</v>
      </c>
      <c r="B2412" s="0" t="inlineStr">
        <is>
          <t>成就奖励12</t>
        </is>
      </c>
      <c r="D2412" s="0" t="inlineStr">
        <is>
          <t>成就獎勵12</t>
        </is>
      </c>
    </row>
    <row customHeight="1" ht="16.5" r="2413" s="3">
      <c r="A2413" s="0" t="n">
        <v>2412</v>
      </c>
      <c r="B2413" s="0" t="inlineStr">
        <is>
          <t>成就奖励13</t>
        </is>
      </c>
      <c r="D2413" s="0" t="inlineStr">
        <is>
          <t>成就獎勵13</t>
        </is>
      </c>
    </row>
    <row customHeight="1" ht="16.5" r="2414" s="3">
      <c r="A2414" s="0" t="n">
        <v>2413</v>
      </c>
      <c r="B2414" s="0" t="inlineStr">
        <is>
          <t>成就奖励14</t>
        </is>
      </c>
      <c r="D2414" s="0" t="inlineStr">
        <is>
          <t>成就獎勵14</t>
        </is>
      </c>
    </row>
    <row customHeight="1" ht="16.5" r="2415" s="3">
      <c r="A2415" s="0" t="n">
        <v>2414</v>
      </c>
      <c r="B2415" s="0" t="inlineStr">
        <is>
          <t>成就奖励15</t>
        </is>
      </c>
      <c r="D2415" s="0" t="inlineStr">
        <is>
          <t>成就獎勵15</t>
        </is>
      </c>
    </row>
    <row customHeight="1" ht="16.5" r="2416" s="3">
      <c r="A2416" s="0" t="n">
        <v>2415</v>
      </c>
      <c r="B2416" s="0" t="inlineStr">
        <is>
          <t>成就奖励16</t>
        </is>
      </c>
      <c r="D2416" s="0" t="inlineStr">
        <is>
          <t>成就獎勵16</t>
        </is>
      </c>
    </row>
    <row customHeight="1" ht="16.5" r="2417" s="3">
      <c r="A2417" s="0" t="n">
        <v>2416</v>
      </c>
      <c r="B2417" s="0" t="inlineStr">
        <is>
          <t>成就奖励17</t>
        </is>
      </c>
      <c r="D2417" s="0" t="inlineStr">
        <is>
          <t>成就獎勵17</t>
        </is>
      </c>
    </row>
    <row customHeight="1" ht="16.5" r="2418" s="3">
      <c r="A2418" s="0" t="n">
        <v>2417</v>
      </c>
      <c r="B2418" s="0" t="inlineStr">
        <is>
          <t>成就奖励18</t>
        </is>
      </c>
      <c r="D2418" s="0" t="inlineStr">
        <is>
          <t>成就獎勵18</t>
        </is>
      </c>
    </row>
    <row customHeight="1" ht="16.5" r="2419" s="3">
      <c r="A2419" s="0" t="n">
        <v>2418</v>
      </c>
      <c r="B2419" s="0" t="inlineStr">
        <is>
          <t>成就奖励19</t>
        </is>
      </c>
      <c r="D2419" s="0" t="inlineStr">
        <is>
          <t>成就獎勵19</t>
        </is>
      </c>
    </row>
    <row customHeight="1" ht="16.5" r="2420" s="3">
      <c r="A2420" s="0" t="n">
        <v>2419</v>
      </c>
      <c r="B2420" s="0" t="inlineStr">
        <is>
          <t>成就奖励20</t>
        </is>
      </c>
      <c r="D2420" s="0" t="inlineStr">
        <is>
          <t>成就獎勵20</t>
        </is>
      </c>
    </row>
    <row customHeight="1" ht="16.5" r="2421" s="3">
      <c r="A2421" s="0" t="n">
        <v>2420</v>
      </c>
      <c r="B2421" s="0" t="inlineStr">
        <is>
          <t>成就奖励21</t>
        </is>
      </c>
      <c r="D2421" s="0" t="inlineStr">
        <is>
          <t>成就獎勵21</t>
        </is>
      </c>
    </row>
    <row customHeight="1" ht="16.5" r="2422" s="3">
      <c r="A2422" s="0" t="n">
        <v>2421</v>
      </c>
      <c r="B2422" s="0" t="inlineStr">
        <is>
          <t>成就奖励22</t>
        </is>
      </c>
      <c r="D2422" s="0" t="inlineStr">
        <is>
          <t>成就獎勵22</t>
        </is>
      </c>
    </row>
    <row customHeight="1" ht="16.5" r="2423" s="3">
      <c r="A2423" s="0" t="n">
        <v>2422</v>
      </c>
      <c r="B2423" s="0" t="inlineStr">
        <is>
          <t>成就奖励23</t>
        </is>
      </c>
      <c r="D2423" s="0" t="inlineStr">
        <is>
          <t>成就獎勵23</t>
        </is>
      </c>
    </row>
    <row customHeight="1" ht="16.5" r="2424" s="3">
      <c r="A2424" s="0" t="n">
        <v>2423</v>
      </c>
      <c r="B2424" s="0" t="inlineStr">
        <is>
          <t>成就奖励24</t>
        </is>
      </c>
      <c r="D2424" s="0" t="inlineStr">
        <is>
          <t>成就獎勵24</t>
        </is>
      </c>
    </row>
    <row customHeight="1" ht="16.5" r="2425" s="3">
      <c r="A2425" s="0" t="n">
        <v>2424</v>
      </c>
      <c r="B2425" s="0" t="inlineStr">
        <is>
          <t>成就奖励25</t>
        </is>
      </c>
      <c r="D2425" s="0" t="inlineStr">
        <is>
          <t>成就獎勵25</t>
        </is>
      </c>
    </row>
    <row customHeight="1" ht="16.5" r="2426" s="3">
      <c r="A2426" s="0" t="n">
        <v>2425</v>
      </c>
      <c r="B2426" s="0" t="inlineStr">
        <is>
          <t>成就奖励26</t>
        </is>
      </c>
      <c r="D2426" s="0" t="inlineStr">
        <is>
          <t>成就獎勵26</t>
        </is>
      </c>
    </row>
    <row customHeight="1" ht="16.5" r="2427" s="3">
      <c r="A2427" s="0" t="n">
        <v>2426</v>
      </c>
      <c r="B2427" s="0" t="inlineStr">
        <is>
          <t>成就奖励27</t>
        </is>
      </c>
      <c r="D2427" s="0" t="inlineStr">
        <is>
          <t>成就獎勵27</t>
        </is>
      </c>
    </row>
    <row customHeight="1" ht="16.5" r="2428" s="3">
      <c r="A2428" s="0" t="n">
        <v>2427</v>
      </c>
      <c r="B2428" s="0" t="inlineStr">
        <is>
          <t>成就奖励28</t>
        </is>
      </c>
      <c r="D2428" s="0" t="inlineStr">
        <is>
          <t>成就獎勵28</t>
        </is>
      </c>
    </row>
    <row customHeight="1" ht="16.5" r="2429" s="3">
      <c r="A2429" s="0" t="n">
        <v>2428</v>
      </c>
      <c r="B2429" s="0" t="inlineStr">
        <is>
          <t>成就奖励29</t>
        </is>
      </c>
      <c r="D2429" s="0" t="inlineStr">
        <is>
          <t>成就獎勵29</t>
        </is>
      </c>
    </row>
    <row customHeight="1" ht="16.5" r="2430" s="3">
      <c r="A2430" s="0" t="n">
        <v>2429</v>
      </c>
      <c r="B2430" s="0" t="inlineStr">
        <is>
          <t>成就奖励30</t>
        </is>
      </c>
      <c r="D2430" s="0" t="inlineStr">
        <is>
          <t>成就獎勵30</t>
        </is>
      </c>
    </row>
    <row customHeight="1" ht="16.5" r="2431" s="3">
      <c r="A2431" s="0" t="n">
        <v>2430</v>
      </c>
      <c r="B2431" s="0" t="inlineStr">
        <is>
          <t>成就奖励31</t>
        </is>
      </c>
      <c r="D2431" s="0" t="inlineStr">
        <is>
          <t>成就獎勵31</t>
        </is>
      </c>
    </row>
    <row customHeight="1" ht="16.5" r="2432" s="3">
      <c r="A2432" s="0" t="n">
        <v>2431</v>
      </c>
      <c r="B2432" s="0" t="inlineStr">
        <is>
          <t>成就奖励32</t>
        </is>
      </c>
      <c r="D2432" s="0" t="inlineStr">
        <is>
          <t>成就獎勵32</t>
        </is>
      </c>
    </row>
    <row customHeight="1" ht="16.5" r="2433" s="3">
      <c r="A2433" s="0" t="n">
        <v>2432</v>
      </c>
      <c r="B2433" s="0" t="inlineStr">
        <is>
          <t>成就奖励33</t>
        </is>
      </c>
      <c r="D2433" s="0" t="inlineStr">
        <is>
          <t>成就獎勵33</t>
        </is>
      </c>
    </row>
    <row customHeight="1" ht="16.5" r="2434" s="3">
      <c r="A2434" s="0" t="n">
        <v>2433</v>
      </c>
      <c r="B2434" s="0" t="inlineStr">
        <is>
          <t>成就奖励34</t>
        </is>
      </c>
      <c r="D2434" s="0" t="inlineStr">
        <is>
          <t>成就獎勵34</t>
        </is>
      </c>
    </row>
    <row customHeight="1" ht="16.5" r="2435" s="3">
      <c r="A2435" s="0" t="n">
        <v>2434</v>
      </c>
      <c r="B2435" s="0" t="inlineStr">
        <is>
          <t>成就奖励35</t>
        </is>
      </c>
      <c r="D2435" s="0" t="inlineStr">
        <is>
          <t>成就獎勵35</t>
        </is>
      </c>
    </row>
    <row customHeight="1" ht="16.5" r="2436" s="3">
      <c r="A2436" s="0" t="n">
        <v>2435</v>
      </c>
      <c r="B2436" s="0" t="inlineStr">
        <is>
          <t>成就奖励36</t>
        </is>
      </c>
      <c r="D2436" s="0" t="inlineStr">
        <is>
          <t>成就獎勵36</t>
        </is>
      </c>
    </row>
    <row customHeight="1" ht="16.5" r="2437" s="3">
      <c r="A2437" s="0" t="n">
        <v>2436</v>
      </c>
      <c r="B2437" s="0" t="inlineStr">
        <is>
          <t>成就奖励37</t>
        </is>
      </c>
      <c r="D2437" s="0" t="inlineStr">
        <is>
          <t>成就獎勵37</t>
        </is>
      </c>
    </row>
    <row customHeight="1" ht="16.5" r="2438" s="3">
      <c r="A2438" s="0" t="n">
        <v>2437</v>
      </c>
      <c r="B2438" s="0" t="inlineStr">
        <is>
          <t>成就奖励38</t>
        </is>
      </c>
      <c r="D2438" s="0" t="inlineStr">
        <is>
          <t>成就獎勵38</t>
        </is>
      </c>
    </row>
    <row customHeight="1" ht="16.5" r="2439" s="3">
      <c r="A2439" s="0" t="n">
        <v>2438</v>
      </c>
      <c r="B2439" s="0" t="inlineStr">
        <is>
          <t>成就奖励39</t>
        </is>
      </c>
      <c r="D2439" s="0" t="inlineStr">
        <is>
          <t>成就獎勵39</t>
        </is>
      </c>
    </row>
    <row customHeight="1" ht="16.5" r="2440" s="3">
      <c r="A2440" s="0" t="n">
        <v>2439</v>
      </c>
      <c r="B2440" s="0" t="inlineStr">
        <is>
          <t>成就奖励40</t>
        </is>
      </c>
      <c r="D2440" s="0" t="inlineStr">
        <is>
          <t>成就獎勵40</t>
        </is>
      </c>
    </row>
    <row customHeight="1" ht="16.5" r="2441" s="3">
      <c r="A2441" s="0" t="n">
        <v>2440</v>
      </c>
      <c r="B2441" s="0" t="inlineStr">
        <is>
          <t>成就奖励41</t>
        </is>
      </c>
      <c r="D2441" s="0" t="inlineStr">
        <is>
          <t>成就獎勵41</t>
        </is>
      </c>
    </row>
    <row customHeight="1" ht="16.5" r="2442" s="3">
      <c r="A2442" s="0" t="n">
        <v>2441</v>
      </c>
      <c r="B2442" s="0" t="inlineStr">
        <is>
          <t>成就奖励42</t>
        </is>
      </c>
      <c r="D2442" s="0" t="inlineStr">
        <is>
          <t>成就獎勵42</t>
        </is>
      </c>
    </row>
    <row customHeight="1" ht="16.5" r="2443" s="3">
      <c r="A2443" s="0" t="n">
        <v>2442</v>
      </c>
      <c r="B2443" s="0" t="inlineStr">
        <is>
          <t>成就奖励43</t>
        </is>
      </c>
      <c r="D2443" s="0" t="inlineStr">
        <is>
          <t>成就獎勵43</t>
        </is>
      </c>
    </row>
    <row customHeight="1" ht="16.5" r="2444" s="3">
      <c r="A2444" s="0" t="n">
        <v>2443</v>
      </c>
      <c r="B2444" s="0" t="inlineStr">
        <is>
          <t>成就奖励44</t>
        </is>
      </c>
      <c r="D2444" s="0" t="inlineStr">
        <is>
          <t>成就獎勵44</t>
        </is>
      </c>
    </row>
    <row customHeight="1" ht="16.5" r="2445" s="3">
      <c r="A2445" s="0" t="n">
        <v>2444</v>
      </c>
      <c r="B2445" s="0" t="inlineStr">
        <is>
          <t>成就奖励45</t>
        </is>
      </c>
      <c r="D2445" s="0" t="inlineStr">
        <is>
          <t>成就獎勵45</t>
        </is>
      </c>
    </row>
    <row customHeight="1" ht="16.5" r="2446" s="3">
      <c r="A2446" s="0" t="n">
        <v>2445</v>
      </c>
      <c r="B2446" s="0" t="inlineStr">
        <is>
          <t>成就奖励46</t>
        </is>
      </c>
      <c r="D2446" s="0" t="inlineStr">
        <is>
          <t>成就獎勵46</t>
        </is>
      </c>
    </row>
    <row customHeight="1" ht="16.5" r="2447" s="3">
      <c r="A2447" s="0" t="n">
        <v>2446</v>
      </c>
      <c r="B2447" s="0" t="inlineStr">
        <is>
          <t>成就奖励47</t>
        </is>
      </c>
      <c r="D2447" s="0" t="inlineStr">
        <is>
          <t>成就獎勵47</t>
        </is>
      </c>
    </row>
    <row customHeight="1" ht="16.5" r="2448" s="3">
      <c r="A2448" s="0" t="n">
        <v>2447</v>
      </c>
      <c r="B2448" s="0" t="inlineStr">
        <is>
          <t>成就奖励48</t>
        </is>
      </c>
      <c r="D2448" s="0" t="inlineStr">
        <is>
          <t>成就獎勵48</t>
        </is>
      </c>
    </row>
    <row customHeight="1" ht="16.5" r="2449" s="3">
      <c r="A2449" s="0" t="n">
        <v>2448</v>
      </c>
      <c r="B2449" s="0" t="inlineStr">
        <is>
          <t>成就奖励49</t>
        </is>
      </c>
      <c r="D2449" s="0" t="inlineStr">
        <is>
          <t>成就獎勵49</t>
        </is>
      </c>
    </row>
    <row customHeight="1" ht="16.5" r="2450" s="3">
      <c r="A2450" s="0" t="n">
        <v>2449</v>
      </c>
      <c r="B2450" s="0" t="inlineStr">
        <is>
          <t>成就奖励50</t>
        </is>
      </c>
      <c r="D2450" s="0" t="inlineStr">
        <is>
          <t>成就獎勵50</t>
        </is>
      </c>
    </row>
    <row customHeight="1" ht="16.5" r="2451" s="3">
      <c r="A2451" s="0" t="n">
        <v>2450</v>
      </c>
      <c r="B2451" s="0" t="inlineStr">
        <is>
          <t>成就奖励51</t>
        </is>
      </c>
      <c r="D2451" s="0" t="inlineStr">
        <is>
          <t>成就獎勵51</t>
        </is>
      </c>
    </row>
    <row customHeight="1" ht="16.5" r="2452" s="3">
      <c r="A2452" s="0" t="n">
        <v>2451</v>
      </c>
      <c r="B2452" s="0" t="inlineStr">
        <is>
          <t>成就奖励52</t>
        </is>
      </c>
      <c r="D2452" s="0" t="inlineStr">
        <is>
          <t>成就獎勵52</t>
        </is>
      </c>
    </row>
    <row customHeight="1" ht="16.5" r="2453" s="3">
      <c r="A2453" s="0" t="n">
        <v>2452</v>
      </c>
      <c r="B2453" s="0" t="inlineStr">
        <is>
          <t>成就奖励53</t>
        </is>
      </c>
      <c r="D2453" s="0" t="inlineStr">
        <is>
          <t>成就獎勵53</t>
        </is>
      </c>
    </row>
    <row customHeight="1" ht="16.5" r="2454" s="3">
      <c r="A2454" s="0" t="n">
        <v>2453</v>
      </c>
      <c r="B2454" s="0" t="inlineStr">
        <is>
          <t>成就奖励54</t>
        </is>
      </c>
      <c r="D2454" s="0" t="inlineStr">
        <is>
          <t>成就獎勵54</t>
        </is>
      </c>
    </row>
    <row customHeight="1" ht="16.5" r="2455" s="3">
      <c r="A2455" s="0" t="n">
        <v>2454</v>
      </c>
      <c r="B2455" s="0" t="inlineStr">
        <is>
          <t>成就奖励55</t>
        </is>
      </c>
      <c r="D2455" s="0" t="inlineStr">
        <is>
          <t>成就獎勵55</t>
        </is>
      </c>
    </row>
    <row customHeight="1" ht="16.5" r="2456" s="3">
      <c r="A2456" s="0" t="n">
        <v>2455</v>
      </c>
      <c r="B2456" s="0" t="inlineStr">
        <is>
          <t>成就奖励56</t>
        </is>
      </c>
      <c r="D2456" s="0" t="inlineStr">
        <is>
          <t>成就獎勵56</t>
        </is>
      </c>
    </row>
    <row customHeight="1" ht="16.5" r="2457" s="3">
      <c r="A2457" s="0" t="n">
        <v>2456</v>
      </c>
      <c r="B2457" s="0" t="inlineStr">
        <is>
          <t>成就奖励57</t>
        </is>
      </c>
      <c r="D2457" s="0" t="inlineStr">
        <is>
          <t>成就獎勵57</t>
        </is>
      </c>
    </row>
    <row customHeight="1" ht="16.5" r="2458" s="3">
      <c r="A2458" s="0" t="n">
        <v>2457</v>
      </c>
      <c r="B2458" s="0" t="inlineStr">
        <is>
          <t>成就奖励58</t>
        </is>
      </c>
      <c r="D2458" s="0" t="inlineStr">
        <is>
          <t>成就獎勵58</t>
        </is>
      </c>
    </row>
    <row customHeight="1" ht="16.5" r="2459" s="3">
      <c r="A2459" s="0" t="n">
        <v>2458</v>
      </c>
      <c r="B2459" s="0" t="inlineStr">
        <is>
          <t>成就奖励59</t>
        </is>
      </c>
      <c r="D2459" s="0" t="inlineStr">
        <is>
          <t>成就獎勵59</t>
        </is>
      </c>
    </row>
    <row customHeight="1" ht="16.5" r="2460" s="3">
      <c r="A2460" s="0" t="n">
        <v>2459</v>
      </c>
      <c r="B2460" s="0" t="inlineStr">
        <is>
          <t>成就奖励60</t>
        </is>
      </c>
      <c r="D2460" s="0" t="inlineStr">
        <is>
          <t>成就獎勵60</t>
        </is>
      </c>
    </row>
    <row customHeight="1" ht="16.5" r="2461" s="3">
      <c r="A2461" s="0" t="n">
        <v>2460</v>
      </c>
      <c r="B2461" s="0" t="inlineStr">
        <is>
          <t>成就奖励61</t>
        </is>
      </c>
      <c r="D2461" s="0" t="inlineStr">
        <is>
          <t>成就獎勵61</t>
        </is>
      </c>
    </row>
    <row customHeight="1" ht="16.5" r="2462" s="3">
      <c r="A2462" s="0" t="n">
        <v>2461</v>
      </c>
      <c r="B2462" s="0" t="inlineStr">
        <is>
          <t>成就奖励62</t>
        </is>
      </c>
      <c r="D2462" s="0" t="inlineStr">
        <is>
          <t>成就獎勵62</t>
        </is>
      </c>
    </row>
    <row customHeight="1" ht="16.5" r="2463" s="3">
      <c r="A2463" s="0" t="n">
        <v>2462</v>
      </c>
      <c r="B2463" s="0" t="inlineStr">
        <is>
          <t>成就奖励63</t>
        </is>
      </c>
      <c r="D2463" s="0" t="inlineStr">
        <is>
          <t>成就獎勵63</t>
        </is>
      </c>
    </row>
    <row customHeight="1" ht="16.5" r="2464" s="3">
      <c r="A2464" s="0" t="n">
        <v>2463</v>
      </c>
      <c r="B2464" s="0" t="inlineStr">
        <is>
          <t>成就奖励64</t>
        </is>
      </c>
      <c r="D2464" s="0" t="inlineStr">
        <is>
          <t>成就獎勵64</t>
        </is>
      </c>
    </row>
    <row customHeight="1" ht="16.5" r="2465" s="3">
      <c r="A2465" s="0" t="n">
        <v>2464</v>
      </c>
      <c r="B2465" s="0" t="inlineStr">
        <is>
          <t>成就奖励65</t>
        </is>
      </c>
      <c r="D2465" s="0" t="inlineStr">
        <is>
          <t>成就獎勵65</t>
        </is>
      </c>
    </row>
    <row customHeight="1" ht="16.5" r="2466" s="3">
      <c r="A2466" s="0" t="n">
        <v>2465</v>
      </c>
      <c r="B2466" s="0" t="inlineStr">
        <is>
          <t>成就奖励66</t>
        </is>
      </c>
      <c r="D2466" s="0" t="inlineStr">
        <is>
          <t>成就獎勵66</t>
        </is>
      </c>
    </row>
    <row customHeight="1" ht="16.5" r="2467" s="3">
      <c r="A2467" s="0" t="n">
        <v>2466</v>
      </c>
      <c r="B2467" s="0" t="inlineStr">
        <is>
          <t>成就奖励67</t>
        </is>
      </c>
      <c r="D2467" s="0" t="inlineStr">
        <is>
          <t>成就獎勵67</t>
        </is>
      </c>
    </row>
    <row customHeight="1" ht="16.5" r="2468" s="3">
      <c r="A2468" s="0" t="n">
        <v>2467</v>
      </c>
      <c r="B2468" s="0" t="inlineStr">
        <is>
          <t>成就奖励68</t>
        </is>
      </c>
      <c r="D2468" s="0" t="inlineStr">
        <is>
          <t>成就獎勵68</t>
        </is>
      </c>
    </row>
    <row customHeight="1" ht="16.5" r="2469" s="3">
      <c r="A2469" s="0" t="n">
        <v>2468</v>
      </c>
      <c r="B2469" s="0" t="inlineStr">
        <is>
          <t>成就奖励69</t>
        </is>
      </c>
      <c r="D2469" s="0" t="inlineStr">
        <is>
          <t>成就獎勵69</t>
        </is>
      </c>
    </row>
    <row customHeight="1" ht="16.5" r="2470" s="3">
      <c r="A2470" s="0" t="n">
        <v>2469</v>
      </c>
      <c r="B2470" s="0" t="inlineStr">
        <is>
          <t>成就奖励70</t>
        </is>
      </c>
      <c r="D2470" s="0" t="inlineStr">
        <is>
          <t>成就獎勵70</t>
        </is>
      </c>
    </row>
    <row customHeight="1" ht="16.5" r="2471" s="3">
      <c r="A2471" s="0" t="n">
        <v>2470</v>
      </c>
      <c r="B2471" s="0" t="inlineStr">
        <is>
          <t>成就奖励71</t>
        </is>
      </c>
      <c r="D2471" s="0" t="inlineStr">
        <is>
          <t>成就獎勵71</t>
        </is>
      </c>
    </row>
    <row customHeight="1" ht="16.5" r="2472" s="3">
      <c r="A2472" s="0" t="n">
        <v>2471</v>
      </c>
      <c r="B2472" s="0" t="inlineStr">
        <is>
          <t>成就奖励72</t>
        </is>
      </c>
      <c r="D2472" s="0" t="inlineStr">
        <is>
          <t>成就獎勵72</t>
        </is>
      </c>
    </row>
    <row customHeight="1" ht="16.5" r="2473" s="3">
      <c r="A2473" s="0" t="n">
        <v>2472</v>
      </c>
      <c r="B2473" s="0" t="inlineStr">
        <is>
          <t>势力日常任务1</t>
        </is>
      </c>
      <c r="D2473" s="0" t="inlineStr">
        <is>
          <t>勢力日常任務1</t>
        </is>
      </c>
    </row>
    <row customHeight="1" ht="16.5" r="2474" s="3">
      <c r="A2474" s="0" t="n">
        <v>2473</v>
      </c>
      <c r="B2474" s="0" t="inlineStr">
        <is>
          <t>势力日常任务2</t>
        </is>
      </c>
      <c r="D2474" s="0" t="inlineStr">
        <is>
          <t>勢力日常任務2</t>
        </is>
      </c>
    </row>
    <row customHeight="1" ht="16.5" r="2475" s="3">
      <c r="A2475" s="0" t="n">
        <v>2474</v>
      </c>
      <c r="B2475" s="0" t="inlineStr">
        <is>
          <t>势力日常任务3</t>
        </is>
      </c>
      <c r="D2475" s="0" t="inlineStr">
        <is>
          <t>勢力日常任務3</t>
        </is>
      </c>
    </row>
    <row customHeight="1" ht="16.5" r="2476" s="3">
      <c r="A2476" s="0" t="n">
        <v>2475</v>
      </c>
      <c r="B2476" s="0" t="inlineStr">
        <is>
          <t>势力日常任务4</t>
        </is>
      </c>
      <c r="D2476" s="0" t="inlineStr">
        <is>
          <t>勢力日常任務4</t>
        </is>
      </c>
    </row>
    <row customHeight="1" ht="16.5" r="2477" s="3">
      <c r="A2477" s="0" t="n">
        <v>2476</v>
      </c>
      <c r="B2477" s="0" t="inlineStr">
        <is>
          <t>势力日常任务5</t>
        </is>
      </c>
      <c r="D2477" s="0" t="inlineStr">
        <is>
          <t>勢力日常任務5</t>
        </is>
      </c>
    </row>
    <row customHeight="1" ht="16.5" r="2478" s="3">
      <c r="A2478" s="0" t="n">
        <v>2477</v>
      </c>
      <c r="B2478" s="0" t="inlineStr">
        <is>
          <t>势力日常任务6</t>
        </is>
      </c>
      <c r="D2478" s="0" t="inlineStr">
        <is>
          <t>勢力日常任務6</t>
        </is>
      </c>
    </row>
    <row customHeight="1" ht="16.5" r="2479" s="3">
      <c r="A2479" s="0" t="n">
        <v>2478</v>
      </c>
      <c r="B2479" s="0" t="inlineStr">
        <is>
          <t>势力日常任务7</t>
        </is>
      </c>
      <c r="D2479" s="0" t="inlineStr">
        <is>
          <t>勢力日常任務7</t>
        </is>
      </c>
    </row>
    <row customHeight="1" ht="16.5" r="2480" s="3">
      <c r="A2480" s="0" t="n">
        <v>2479</v>
      </c>
      <c r="B2480" s="0" t="inlineStr">
        <is>
          <t>势力日常任务8</t>
        </is>
      </c>
      <c r="D2480" s="0" t="inlineStr">
        <is>
          <t>勢力日常任務8</t>
        </is>
      </c>
    </row>
    <row customHeight="1" ht="16.5" r="2481" s="3">
      <c r="A2481" s="0" t="n">
        <v>2480</v>
      </c>
      <c r="B2481" s="0" t="inlineStr">
        <is>
          <t>势力日常任务9</t>
        </is>
      </c>
      <c r="D2481" s="0" t="inlineStr">
        <is>
          <t>勢力日常任務9</t>
        </is>
      </c>
    </row>
    <row customHeight="1" ht="16.5" r="2482" s="3">
      <c r="A2482" s="0" t="n">
        <v>2481</v>
      </c>
      <c r="B2482" s="0" t="inlineStr">
        <is>
          <t>势力日常任务10</t>
        </is>
      </c>
      <c r="D2482" s="0" t="inlineStr">
        <is>
          <t>勢力日常任務10</t>
        </is>
      </c>
    </row>
    <row customHeight="1" ht="16.5" r="2483" s="3">
      <c r="A2483" s="0" t="n">
        <v>2482</v>
      </c>
      <c r="B2483" s="0" t="inlineStr">
        <is>
          <t>势力日常任务11</t>
        </is>
      </c>
      <c r="D2483" s="0" t="inlineStr">
        <is>
          <t>勢力日常任務11</t>
        </is>
      </c>
    </row>
    <row customHeight="1" ht="16.5" r="2484" s="3">
      <c r="A2484" s="0" t="n">
        <v>2483</v>
      </c>
      <c r="B2484" s="0" t="inlineStr">
        <is>
          <t>势力日常任务12</t>
        </is>
      </c>
      <c r="D2484" s="0" t="inlineStr">
        <is>
          <t>勢力日常任務12</t>
        </is>
      </c>
    </row>
    <row customHeight="1" ht="16.5" r="2485" s="3">
      <c r="A2485" s="0" t="n">
        <v>2484</v>
      </c>
      <c r="B2485" s="0" t="inlineStr">
        <is>
          <t>势力团队任务1</t>
        </is>
      </c>
      <c r="D2485" s="0" t="inlineStr">
        <is>
          <t>勢力團隊任務1</t>
        </is>
      </c>
    </row>
    <row customHeight="1" ht="16.5" r="2486" s="3">
      <c r="A2486" s="0" t="n">
        <v>2485</v>
      </c>
      <c r="B2486" s="0" t="inlineStr">
        <is>
          <t>势力团队任务2</t>
        </is>
      </c>
      <c r="D2486" s="0" t="inlineStr">
        <is>
          <t>勢力團隊任務2</t>
        </is>
      </c>
    </row>
    <row customHeight="1" ht="16.5" r="2487" s="3">
      <c r="A2487" s="0" t="n">
        <v>2486</v>
      </c>
      <c r="B2487" s="0" t="inlineStr">
        <is>
          <t>势力团队任务3</t>
        </is>
      </c>
      <c r="D2487" s="0" t="inlineStr">
        <is>
          <t>勢力團隊任務3</t>
        </is>
      </c>
    </row>
    <row customHeight="1" ht="16.5" r="2488" s="3">
      <c r="A2488" s="0" t="n">
        <v>2487</v>
      </c>
      <c r="B2488" s="0" t="inlineStr">
        <is>
          <t>势力城池任务捐粮、安抚</t>
        </is>
      </c>
      <c r="D2488" s="0" t="inlineStr">
        <is>
          <t>勢力城池任務捐糧、安撫</t>
        </is>
      </c>
    </row>
    <row customHeight="1" ht="16.5" r="2489" s="3">
      <c r="A2489" s="0" t="n">
        <v>2488</v>
      </c>
      <c r="B2489" s="0" t="inlineStr">
        <is>
          <t>势力城池任务杀怪</t>
        </is>
      </c>
      <c r="D2489" s="0" t="inlineStr">
        <is>
          <t>勢力城池任務殺怪</t>
        </is>
      </c>
    </row>
    <row customHeight="1" ht="16.5" r="2490" s="3">
      <c r="A2490" s="0" t="n">
        <v>2489</v>
      </c>
      <c r="B2490" s="0" t="inlineStr">
        <is>
          <t>建筑1</t>
        </is>
      </c>
      <c r="D2490" s="0" t="inlineStr">
        <is>
          <t>建築1</t>
        </is>
      </c>
    </row>
    <row customHeight="1" ht="16.5" r="2491" s="3">
      <c r="A2491" s="0" t="n">
        <v>2490</v>
      </c>
      <c r="B2491" s="0" t="inlineStr">
        <is>
          <t>建筑2</t>
        </is>
      </c>
      <c r="D2491" s="0" t="inlineStr">
        <is>
          <t>建築2</t>
        </is>
      </c>
    </row>
    <row customHeight="1" ht="16.5" r="2492" s="3">
      <c r="A2492" s="0" t="n">
        <v>2491</v>
      </c>
      <c r="B2492" s="0" t="inlineStr">
        <is>
          <t>建筑3</t>
        </is>
      </c>
      <c r="D2492" s="0" t="inlineStr">
        <is>
          <t>建築3</t>
        </is>
      </c>
    </row>
    <row customHeight="1" ht="16.5" r="2493" s="3">
      <c r="A2493" s="0" t="n">
        <v>2492</v>
      </c>
      <c r="B2493" s="0" t="inlineStr">
        <is>
          <t>科技1</t>
        </is>
      </c>
      <c r="D2493" s="0" t="inlineStr">
        <is>
          <t>科技1</t>
        </is>
      </c>
    </row>
    <row customHeight="1" ht="16.5" r="2494" s="3">
      <c r="A2494" s="0" t="n">
        <v>2493</v>
      </c>
      <c r="B2494" s="0" t="inlineStr">
        <is>
          <t>科技2</t>
        </is>
      </c>
      <c r="D2494" s="0" t="inlineStr">
        <is>
          <t>科技2</t>
        </is>
      </c>
    </row>
    <row customHeight="1" ht="16.5" r="2495" s="3">
      <c r="A2495" s="0" t="n">
        <v>2494</v>
      </c>
      <c r="B2495" s="0" t="inlineStr">
        <is>
          <t>科技3</t>
        </is>
      </c>
      <c r="D2495" s="0" t="inlineStr">
        <is>
          <t>科技3</t>
        </is>
      </c>
    </row>
    <row customHeight="1" ht="16.5" r="2496" s="3">
      <c r="A2496" s="0" t="n">
        <v>2495</v>
      </c>
      <c r="B2496" s="0" t="inlineStr">
        <is>
          <t>采集1</t>
        </is>
      </c>
      <c r="D2496" s="0" t="inlineStr">
        <is>
          <t>採集1</t>
        </is>
      </c>
    </row>
    <row customHeight="1" ht="16.5" r="2497" s="3">
      <c r="A2497" s="0" t="n">
        <v>2496</v>
      </c>
      <c r="B2497" s="0" t="inlineStr">
        <is>
          <t>采集2</t>
        </is>
      </c>
      <c r="D2497" s="0" t="inlineStr">
        <is>
          <t>採集2</t>
        </is>
      </c>
    </row>
    <row customHeight="1" ht="16.5" r="2498" s="3">
      <c r="A2498" s="0" t="n">
        <v>2497</v>
      </c>
      <c r="B2498" s="0" t="inlineStr">
        <is>
          <t>采集3</t>
        </is>
      </c>
      <c r="D2498" s="0" t="inlineStr">
        <is>
          <t>採集3</t>
        </is>
      </c>
    </row>
    <row customHeight="1" ht="16.5" r="2499" s="3">
      <c r="A2499" s="0" t="n">
        <v>2498</v>
      </c>
      <c r="B2499" s="0" t="inlineStr">
        <is>
          <t>训练1</t>
        </is>
      </c>
      <c r="D2499" s="0" t="inlineStr">
        <is>
          <t>訓練1</t>
        </is>
      </c>
    </row>
    <row customHeight="1" ht="16.5" r="2500" s="3">
      <c r="A2500" s="0" t="n">
        <v>2499</v>
      </c>
      <c r="B2500" s="0" t="inlineStr">
        <is>
          <t>训练2</t>
        </is>
      </c>
      <c r="D2500" s="0" t="inlineStr">
        <is>
          <t>訓練2</t>
        </is>
      </c>
    </row>
    <row customHeight="1" ht="16.5" r="2501" s="3">
      <c r="A2501" s="0" t="n">
        <v>2500</v>
      </c>
      <c r="B2501" s="0" t="inlineStr">
        <is>
          <t>训练3</t>
        </is>
      </c>
      <c r="D2501" s="0" t="inlineStr">
        <is>
          <t>訓練3</t>
        </is>
      </c>
    </row>
    <row customHeight="1" ht="16.5" r="2502" s="3">
      <c r="A2502" s="0" t="n">
        <v>2501</v>
      </c>
      <c r="B2502" s="0" t="inlineStr">
        <is>
          <t>打怪1</t>
        </is>
      </c>
      <c r="D2502" s="0" t="inlineStr">
        <is>
          <t>打怪1</t>
        </is>
      </c>
    </row>
    <row customHeight="1" ht="16.5" r="2503" s="3">
      <c r="A2503" s="0" t="n">
        <v>2502</v>
      </c>
      <c r="B2503" s="0" t="inlineStr">
        <is>
          <t>打怪2</t>
        </is>
      </c>
      <c r="D2503" s="0" t="inlineStr">
        <is>
          <t>打怪2</t>
        </is>
      </c>
    </row>
    <row customHeight="1" ht="16.5" r="2504" s="3">
      <c r="A2504" s="0" t="n">
        <v>2503</v>
      </c>
      <c r="B2504" s="0" t="inlineStr">
        <is>
          <t>打怪3</t>
        </is>
      </c>
      <c r="D2504" s="0" t="inlineStr">
        <is>
          <t>打怪3</t>
        </is>
      </c>
    </row>
    <row customHeight="1" ht="16.5" r="2505" s="3">
      <c r="A2505" s="0" t="n">
        <v>2504</v>
      </c>
      <c r="B2505" s="0" t="inlineStr">
        <is>
          <t>战斗1</t>
        </is>
      </c>
      <c r="D2505" s="0" t="inlineStr">
        <is>
          <t>戰鬥1</t>
        </is>
      </c>
    </row>
    <row customHeight="1" ht="16.5" r="2506" s="3">
      <c r="A2506" s="0" t="n">
        <v>2505</v>
      </c>
      <c r="B2506" s="0" t="inlineStr">
        <is>
          <t>战斗2</t>
        </is>
      </c>
      <c r="D2506" s="0" t="inlineStr">
        <is>
          <t>戰鬥2</t>
        </is>
      </c>
    </row>
    <row customHeight="1" ht="16.5" r="2507" s="3">
      <c r="A2507" s="0" t="n">
        <v>2506</v>
      </c>
      <c r="B2507" s="0" t="inlineStr">
        <is>
          <t>战斗3</t>
        </is>
      </c>
      <c r="D2507" s="0" t="inlineStr">
        <is>
          <t>戰鬥3</t>
        </is>
      </c>
    </row>
    <row customHeight="1" ht="16.5" r="2508" s="3">
      <c r="A2508" s="0" t="n">
        <v>2507</v>
      </c>
      <c r="B2508" s="0" t="inlineStr">
        <is>
          <t>建筑排名1</t>
        </is>
      </c>
      <c r="D2508" s="0" t="inlineStr">
        <is>
          <t>建築排名1</t>
        </is>
      </c>
    </row>
    <row customHeight="1" ht="16.5" r="2509" s="3">
      <c r="A2509" s="0" t="n">
        <v>2508</v>
      </c>
      <c r="B2509" s="0" t="inlineStr">
        <is>
          <t>排名2</t>
        </is>
      </c>
      <c r="D2509" s="0" t="inlineStr">
        <is>
          <t>排名2</t>
        </is>
      </c>
    </row>
    <row customHeight="1" ht="16.5" r="2510" s="3">
      <c r="A2510" s="0" t="n">
        <v>2509</v>
      </c>
      <c r="B2510" s="0" t="inlineStr">
        <is>
          <t>排名3</t>
        </is>
      </c>
      <c r="D2510" s="0" t="inlineStr">
        <is>
          <t>排名3</t>
        </is>
      </c>
    </row>
    <row customHeight="1" ht="16.5" r="2511" s="3">
      <c r="A2511" s="0" t="n">
        <v>2510</v>
      </c>
      <c r="B2511" s="0" t="inlineStr">
        <is>
          <t>排名4~10</t>
        </is>
      </c>
      <c r="D2511" s="0" t="inlineStr">
        <is>
          <t>排名4~10</t>
        </is>
      </c>
    </row>
    <row customHeight="1" ht="16.5" r="2512" s="3">
      <c r="A2512" s="0" t="n">
        <v>2511</v>
      </c>
      <c r="B2512" s="0" t="inlineStr">
        <is>
          <t>排名11~20</t>
        </is>
      </c>
      <c r="D2512" s="0" t="inlineStr">
        <is>
          <t>排名11~20</t>
        </is>
      </c>
    </row>
    <row customHeight="1" ht="16.5" r="2513" s="3">
      <c r="A2513" s="0" t="n">
        <v>2512</v>
      </c>
      <c r="B2513" s="0" t="inlineStr">
        <is>
          <t>排名21~50</t>
        </is>
      </c>
      <c r="D2513" s="0" t="inlineStr">
        <is>
          <t>排名21~50</t>
        </is>
      </c>
    </row>
    <row customHeight="1" ht="16.5" r="2514" s="3">
      <c r="A2514" s="0" t="n">
        <v>2513</v>
      </c>
      <c r="B2514" s="0" t="inlineStr">
        <is>
          <t>科技排名1</t>
        </is>
      </c>
      <c r="D2514" s="0" t="inlineStr">
        <is>
          <t>科技排名1</t>
        </is>
      </c>
    </row>
    <row customHeight="1" ht="16.5" r="2515" s="3">
      <c r="A2515" s="0" t="n">
        <v>2514</v>
      </c>
      <c r="B2515" s="0" t="inlineStr">
        <is>
          <t>采集排名1</t>
        </is>
      </c>
      <c r="D2515" s="0" t="inlineStr">
        <is>
          <t>採集排名1</t>
        </is>
      </c>
    </row>
    <row customHeight="1" ht="16.5" r="2516" s="3">
      <c r="A2516" s="0" t="n">
        <v>2515</v>
      </c>
      <c r="B2516" s="0" t="inlineStr">
        <is>
          <t>排名1</t>
        </is>
      </c>
      <c r="D2516" s="0" t="inlineStr">
        <is>
          <t>排名1</t>
        </is>
      </c>
    </row>
    <row customHeight="1" ht="16.5" r="2517" s="3">
      <c r="A2517" s="0" t="n">
        <v>2516</v>
      </c>
      <c r="B2517" s="0" t="inlineStr">
        <is>
          <t>基地建设</t>
        </is>
      </c>
      <c r="D2517" s="0" t="inlineStr">
        <is>
          <t>基地建設</t>
        </is>
      </c>
    </row>
    <row customHeight="1" ht="16.5" r="2518" s="3">
      <c r="A2518" s="0" t="n">
        <v>2517</v>
      </c>
      <c r="B2518" s="0" t="inlineStr">
        <is>
          <t>图谋发展</t>
        </is>
      </c>
      <c r="D2518" s="0" t="inlineStr">
        <is>
          <t>圖謀發展</t>
        </is>
      </c>
    </row>
    <row customHeight="1" ht="16.5" r="2519" s="3">
      <c r="A2519" s="0" t="n">
        <v>2518</v>
      </c>
      <c r="B2519" s="0" t="inlineStr">
        <is>
          <t>城池纷争</t>
        </is>
      </c>
      <c r="D2519" s="0" t="inlineStr">
        <is>
          <t>城池紛爭</t>
        </is>
      </c>
    </row>
    <row customHeight="1" ht="16.5" r="2520" s="3">
      <c r="A2520" s="0" t="n">
        <v>2519</v>
      </c>
      <c r="B2520" s="0" t="inlineStr">
        <is>
          <t>合纵连横</t>
        </is>
      </c>
      <c r="D2520" s="0" t="inlineStr">
        <is>
          <t>合縱連橫</t>
        </is>
      </c>
    </row>
    <row customHeight="1" ht="16.5" r="2521" s="3">
      <c r="A2521" s="0" t="n">
        <v>2520</v>
      </c>
      <c r="B2521" s="0" t="inlineStr">
        <is>
          <t>群雄争霸</t>
        </is>
      </c>
      <c r="D2521" s="0" t="inlineStr">
        <is>
          <t>群雄爭霸</t>
        </is>
      </c>
    </row>
    <row customHeight="1" ht="16.5" r="2522" s="3">
      <c r="A2522" s="0" t="n">
        <v>2521</v>
      </c>
      <c r="B2522" s="0" t="inlineStr">
        <is>
          <t>傲视群雄</t>
        </is>
      </c>
      <c r="D2522" s="0" t="inlineStr">
        <is>
          <t>傲視群雄</t>
        </is>
      </c>
    </row>
    <row customHeight="1" ht="16.5" r="2523" s="3">
      <c r="A2523" s="0" t="n">
        <v>2522</v>
      </c>
      <c r="B2523" s="0" t="inlineStr">
        <is>
          <t>主题积分奖励1</t>
        </is>
      </c>
      <c r="D2523" s="0" t="inlineStr">
        <is>
          <t>主題積分獎勵1</t>
        </is>
      </c>
    </row>
    <row customHeight="1" ht="16.5" r="2524" s="3">
      <c r="A2524" s="0" t="n">
        <v>2523</v>
      </c>
      <c r="B2524" s="0" t="inlineStr">
        <is>
          <t>主题积分奖励2</t>
        </is>
      </c>
      <c r="D2524" s="0" t="inlineStr">
        <is>
          <t>主題積分獎勵2</t>
        </is>
      </c>
    </row>
    <row customHeight="1" ht="16.5" r="2525" s="3">
      <c r="A2525" s="0" t="n">
        <v>2524</v>
      </c>
      <c r="B2525" s="0" t="inlineStr">
        <is>
          <t>主题积分奖励3</t>
        </is>
      </c>
      <c r="D2525" s="0" t="inlineStr">
        <is>
          <t>主題積分獎勵3</t>
        </is>
      </c>
    </row>
    <row customHeight="1" ht="16.5" r="2526" s="3">
      <c r="A2526" s="0" t="n">
        <v>2525</v>
      </c>
      <c r="B2526" s="0" t="inlineStr">
        <is>
          <t>主题积分奖励4</t>
        </is>
      </c>
      <c r="D2526" s="0" t="inlineStr">
        <is>
          <t>主題積分獎勵4</t>
        </is>
      </c>
    </row>
    <row customHeight="1" ht="16.5" r="2527" s="3">
      <c r="A2527" s="0" t="n">
        <v>2526</v>
      </c>
      <c r="B2527" s="0" t="inlineStr">
        <is>
          <t>主题积分奖励5</t>
        </is>
      </c>
      <c r="D2527" s="0" t="inlineStr">
        <is>
          <t>主題積分獎勵5</t>
        </is>
      </c>
    </row>
    <row customHeight="1" ht="16.5" r="2528" s="3">
      <c r="A2528" s="0" t="n">
        <v>2527</v>
      </c>
      <c r="B2528" s="0" t="inlineStr">
        <is>
          <t>主题积分奖励6</t>
        </is>
      </c>
      <c r="D2528" s="0" t="inlineStr">
        <is>
          <t>主題積分獎勵6</t>
        </is>
      </c>
    </row>
    <row customHeight="1" ht="16.5" r="2529" s="3">
      <c r="A2529" s="0" t="n">
        <v>2528</v>
      </c>
      <c r="B2529" s="0" t="inlineStr">
        <is>
          <t>小城奖励1</t>
        </is>
      </c>
      <c r="D2529" s="0" t="inlineStr">
        <is>
          <t>小城獎勵1</t>
        </is>
      </c>
    </row>
    <row customHeight="1" ht="16.5" r="2530" s="3">
      <c r="A2530" s="0" t="n">
        <v>2529</v>
      </c>
      <c r="B2530" s="0" t="inlineStr">
        <is>
          <t>小城奖励2</t>
        </is>
      </c>
      <c r="D2530" s="0" t="inlineStr">
        <is>
          <t>小城獎勵2</t>
        </is>
      </c>
    </row>
    <row customHeight="1" ht="16.5" r="2531" s="3">
      <c r="A2531" s="0" t="n">
        <v>2530</v>
      </c>
      <c r="B2531" s="0" t="inlineStr">
        <is>
          <t>小城奖励3</t>
        </is>
      </c>
      <c r="D2531" s="0" t="inlineStr">
        <is>
          <t>小城獎勵3</t>
        </is>
      </c>
    </row>
    <row customHeight="1" ht="16.5" r="2532" s="3">
      <c r="A2532" s="0" t="n">
        <v>2531</v>
      </c>
      <c r="B2532" s="0" t="inlineStr">
        <is>
          <t>县城奖励1</t>
        </is>
      </c>
      <c r="D2532" s="0" t="inlineStr">
        <is>
          <t>縣城獎勵1</t>
        </is>
      </c>
    </row>
    <row customHeight="1" ht="16.5" r="2533" s="3">
      <c r="A2533" s="0" t="n">
        <v>2532</v>
      </c>
      <c r="B2533" s="0" t="inlineStr">
        <is>
          <t>县城奖励2</t>
        </is>
      </c>
      <c r="D2533" s="0" t="inlineStr">
        <is>
          <t>縣城獎勵2</t>
        </is>
      </c>
    </row>
    <row customHeight="1" ht="16.5" r="2534" s="3">
      <c r="A2534" s="0" t="n">
        <v>2533</v>
      </c>
      <c r="B2534" s="0" t="inlineStr">
        <is>
          <t>县城奖励3</t>
        </is>
      </c>
      <c r="D2534" s="0" t="inlineStr">
        <is>
          <t>縣城獎勵3</t>
        </is>
      </c>
    </row>
    <row customHeight="1" ht="16.5" r="2535" s="3">
      <c r="A2535" s="0" t="n">
        <v>2534</v>
      </c>
      <c r="B2535" s="0" t="inlineStr">
        <is>
          <t>州府奖励1</t>
        </is>
      </c>
      <c r="D2535" s="0" t="inlineStr">
        <is>
          <t>州府獎勵1</t>
        </is>
      </c>
    </row>
    <row customHeight="1" ht="16.5" r="2536" s="3">
      <c r="A2536" s="0" t="n">
        <v>2535</v>
      </c>
      <c r="B2536" s="0" t="inlineStr">
        <is>
          <t>州府奖励2</t>
        </is>
      </c>
      <c r="D2536" s="0" t="inlineStr">
        <is>
          <t>州府獎勵2</t>
        </is>
      </c>
    </row>
    <row customHeight="1" ht="16.5" r="2537" s="3">
      <c r="A2537" s="0" t="n">
        <v>2536</v>
      </c>
      <c r="B2537" s="0" t="inlineStr">
        <is>
          <t>州府奖励3</t>
        </is>
      </c>
      <c r="D2537" s="0" t="inlineStr">
        <is>
          <t>州府獎勵3</t>
        </is>
      </c>
    </row>
    <row customHeight="1" ht="16.5" r="2538" s="3">
      <c r="A2538" s="0" t="n">
        <v>2537</v>
      </c>
      <c r="B2538" s="0" t="inlineStr">
        <is>
          <t>皇城奖励1</t>
        </is>
      </c>
      <c r="D2538" s="0" t="inlineStr">
        <is>
          <t>皇城獎勵1</t>
        </is>
      </c>
    </row>
    <row customHeight="1" ht="16.5" r="2539" s="3">
      <c r="A2539" s="0" t="n">
        <v>2538</v>
      </c>
      <c r="B2539" s="0" t="inlineStr">
        <is>
          <t>皇城奖励2</t>
        </is>
      </c>
      <c r="D2539" s="0" t="inlineStr">
        <is>
          <t>皇城獎勵2</t>
        </is>
      </c>
    </row>
    <row customHeight="1" ht="16.5" r="2540" s="3">
      <c r="A2540" s="0" t="n">
        <v>2539</v>
      </c>
      <c r="B2540" s="0" t="inlineStr">
        <is>
          <t>皇城奖励3</t>
        </is>
      </c>
      <c r="D2540" s="0" t="inlineStr">
        <is>
          <t>皇城獎勵3</t>
        </is>
      </c>
    </row>
    <row customHeight="1" ht="16.5" r="2541" s="3">
      <c r="A2541" s="0" t="n">
        <v>2540</v>
      </c>
      <c r="B2541" s="0" t="inlineStr">
        <is>
          <t>建业首次占领奖励</t>
        </is>
      </c>
      <c r="D2541" s="0" t="inlineStr">
        <is>
          <t>建業首次佔領獎勵</t>
        </is>
      </c>
    </row>
    <row customHeight="1" ht="16.5" r="2542" s="3">
      <c r="A2542" s="0" t="n">
        <v>2541</v>
      </c>
      <c r="B2542" s="0" t="inlineStr">
        <is>
          <t>成都</t>
        </is>
      </c>
      <c r="D2542" s="0" t="inlineStr">
        <is>
          <t>成都</t>
        </is>
      </c>
    </row>
    <row customHeight="1" ht="16.5" r="2543" s="3">
      <c r="A2543" s="0" t="n">
        <v>2542</v>
      </c>
      <c r="B2543" s="0" t="inlineStr">
        <is>
          <t>洛阳</t>
        </is>
      </c>
      <c r="D2543" s="0" t="inlineStr">
        <is>
          <t>洛陽</t>
        </is>
      </c>
    </row>
    <row customHeight="1" ht="16.5" r="2544" s="3">
      <c r="A2544" s="0" t="n">
        <v>2543</v>
      </c>
      <c r="B2544" s="0" t="inlineStr">
        <is>
          <t>许昌</t>
        </is>
      </c>
      <c r="D2544" s="0" t="inlineStr">
        <is>
          <t>許昌</t>
        </is>
      </c>
    </row>
    <row customHeight="1" ht="16.5" r="2545" s="3">
      <c r="A2545" s="0" t="n">
        <v>2544</v>
      </c>
      <c r="B2545" s="0" t="inlineStr">
        <is>
          <t>邺</t>
        </is>
      </c>
      <c r="D2545" s="0" t="inlineStr">
        <is>
          <t>鄴</t>
        </is>
      </c>
    </row>
    <row customHeight="1" ht="16.5" r="2546" s="3">
      <c r="A2546" s="0" t="n">
        <v>2545</v>
      </c>
      <c r="B2546" s="0" t="inlineStr">
        <is>
          <t>下邳</t>
        </is>
      </c>
      <c r="D2546" s="0" t="inlineStr">
        <is>
          <t>下邳</t>
        </is>
      </c>
    </row>
    <row customHeight="1" ht="16.5" r="2547" s="3">
      <c r="A2547" s="0" t="n">
        <v>2546</v>
      </c>
      <c r="B2547" s="0" t="inlineStr">
        <is>
          <t>北海</t>
        </is>
      </c>
      <c r="D2547" s="0" t="inlineStr">
        <is>
          <t>北海</t>
        </is>
      </c>
    </row>
    <row customHeight="1" ht="16.5" r="2548" s="3">
      <c r="A2548" s="0" t="n">
        <v>2547</v>
      </c>
      <c r="B2548" s="0" t="inlineStr">
        <is>
          <t>寿春</t>
        </is>
      </c>
      <c r="D2548" s="0" t="inlineStr">
        <is>
          <t>壽春</t>
        </is>
      </c>
    </row>
    <row customHeight="1" ht="16.5" r="2549" s="3">
      <c r="A2549" s="0" t="n">
        <v>2548</v>
      </c>
      <c r="B2549" s="0" t="inlineStr">
        <is>
          <t>长沙</t>
        </is>
      </c>
      <c r="D2549" s="0" t="inlineStr">
        <is>
          <t>長沙</t>
        </is>
      </c>
    </row>
    <row customHeight="1" ht="16.5" r="2550" s="3">
      <c r="A2550" s="0" t="n">
        <v>2549</v>
      </c>
      <c r="B2550" s="0" t="inlineStr">
        <is>
          <t xml:space="preserve">交趾 </t>
        </is>
      </c>
      <c r="D2550" s="0" t="inlineStr">
        <is>
          <t>交趾</t>
        </is>
      </c>
    </row>
    <row customHeight="1" ht="16.5" r="2551" s="3">
      <c r="A2551" s="0" t="n">
        <v>2550</v>
      </c>
      <c r="B2551" s="0" t="inlineStr">
        <is>
          <t xml:space="preserve">汉中 </t>
        </is>
      </c>
      <c r="D2551" s="0" t="inlineStr">
        <is>
          <t>漢中</t>
        </is>
      </c>
    </row>
    <row customHeight="1" ht="16.5" r="2552" s="3">
      <c r="A2552" s="0" t="n">
        <v>2551</v>
      </c>
      <c r="B2552" s="0" t="inlineStr">
        <is>
          <t xml:space="preserve">濮阳 </t>
        </is>
      </c>
      <c r="D2552" s="0" t="inlineStr">
        <is>
          <t>濮陽</t>
        </is>
      </c>
    </row>
    <row customHeight="1" ht="16.5" r="2553" s="3">
      <c r="A2553" s="0" t="n">
        <v>2552</v>
      </c>
      <c r="B2553" s="0" t="inlineStr">
        <is>
          <t xml:space="preserve">长安 </t>
        </is>
      </c>
      <c r="D2553" s="0" t="inlineStr">
        <is>
          <t>長安</t>
        </is>
      </c>
    </row>
    <row customHeight="1" ht="16.5" r="2554" s="3">
      <c r="A2554" s="0" t="n">
        <v>2553</v>
      </c>
      <c r="B2554" s="0" t="inlineStr">
        <is>
          <t xml:space="preserve">敦煌 </t>
        </is>
      </c>
      <c r="D2554" s="0" t="inlineStr">
        <is>
          <t>敦煌</t>
        </is>
      </c>
    </row>
    <row customHeight="1" ht="16.5" r="2555" s="3">
      <c r="A2555" s="0" t="n">
        <v>2554</v>
      </c>
      <c r="B2555" s="0" t="inlineStr">
        <is>
          <t xml:space="preserve">太原 </t>
        </is>
      </c>
      <c r="D2555" s="0" t="inlineStr">
        <is>
          <t>太原</t>
        </is>
      </c>
    </row>
    <row customHeight="1" ht="16.5" r="2556" s="3">
      <c r="A2556" s="0" t="n">
        <v>2555</v>
      </c>
      <c r="B2556" s="0" t="inlineStr">
        <is>
          <t>北平</t>
        </is>
      </c>
      <c r="D2556" s="0" t="inlineStr">
        <is>
          <t>北平</t>
        </is>
      </c>
    </row>
    <row customHeight="1" ht="16.5" r="2557" s="3">
      <c r="A2557" s="0" t="n">
        <v>2556</v>
      </c>
      <c r="B2557" s="0" t="inlineStr">
        <is>
          <t>安定</t>
        </is>
      </c>
      <c r="D2557" s="0" t="inlineStr">
        <is>
          <t>安定</t>
        </is>
      </c>
    </row>
    <row customHeight="1" ht="16.5" r="2558" s="3">
      <c r="A2558" s="0" t="n">
        <v>2557</v>
      </c>
      <c r="B2558" s="0" t="inlineStr">
        <is>
          <t>天水</t>
        </is>
      </c>
      <c r="D2558" s="0" t="inlineStr">
        <is>
          <t>天水</t>
        </is>
      </c>
    </row>
    <row customHeight="1" ht="16.5" r="2559" s="3">
      <c r="A2559" s="0" t="n">
        <v>2558</v>
      </c>
      <c r="B2559" s="0" t="inlineStr">
        <is>
          <t>扶风</t>
        </is>
      </c>
      <c r="D2559" s="0" t="inlineStr">
        <is>
          <t>扶風</t>
        </is>
      </c>
    </row>
    <row customHeight="1" ht="16.5" r="2560" s="3">
      <c r="A2560" s="0" t="n">
        <v>2559</v>
      </c>
      <c r="B2560" s="0" t="inlineStr">
        <is>
          <t>谯</t>
        </is>
      </c>
      <c r="D2560" s="0" t="inlineStr">
        <is>
          <t>譙</t>
        </is>
      </c>
    </row>
    <row customHeight="1" ht="16.5" r="2561" s="3">
      <c r="A2561" s="0" t="n">
        <v>2560</v>
      </c>
      <c r="B2561" s="0" t="inlineStr">
        <is>
          <t>汝南</t>
        </is>
      </c>
      <c r="D2561" s="0" t="inlineStr">
        <is>
          <t>汝南</t>
        </is>
      </c>
    </row>
    <row customHeight="1" ht="16.5" r="2562" s="3">
      <c r="A2562" s="0" t="n">
        <v>2561</v>
      </c>
      <c r="B2562" s="0" t="inlineStr">
        <is>
          <t>颍川</t>
        </is>
      </c>
      <c r="D2562" s="0" t="inlineStr">
        <is>
          <t>潁川</t>
        </is>
      </c>
    </row>
    <row customHeight="1" ht="16.5" r="2563" s="3">
      <c r="A2563" s="0" t="n">
        <v>2562</v>
      </c>
      <c r="B2563" s="0" t="inlineStr">
        <is>
          <t>上党</t>
        </is>
      </c>
      <c r="D2563" s="0" t="inlineStr">
        <is>
          <t>上黨</t>
        </is>
      </c>
    </row>
    <row customHeight="1" ht="16.5" r="2564" s="3">
      <c r="A2564" s="0" t="n">
        <v>2563</v>
      </c>
      <c r="B2564" s="0" t="inlineStr">
        <is>
          <t>晋阳</t>
        </is>
      </c>
      <c r="D2564" s="0" t="inlineStr">
        <is>
          <t>晉陽</t>
        </is>
      </c>
    </row>
    <row customHeight="1" ht="16.5" r="2565" s="3">
      <c r="A2565" s="0" t="n">
        <v>2564</v>
      </c>
      <c r="B2565" s="0" t="inlineStr">
        <is>
          <t>乐平</t>
        </is>
      </c>
      <c r="D2565" s="0" t="inlineStr">
        <is>
          <t>樂平</t>
        </is>
      </c>
    </row>
    <row customHeight="1" ht="16.5" r="2566" s="3">
      <c r="A2566" s="0" t="n">
        <v>2565</v>
      </c>
      <c r="B2566" s="0" t="inlineStr">
        <is>
          <t>日南</t>
        </is>
      </c>
      <c r="D2566" s="0" t="inlineStr">
        <is>
          <t>日南</t>
        </is>
      </c>
    </row>
    <row customHeight="1" ht="16.5" r="2567" s="3">
      <c r="A2567" s="0" t="n">
        <v>2566</v>
      </c>
      <c r="B2567" s="0" t="inlineStr">
        <is>
          <t>南海</t>
        </is>
      </c>
      <c r="D2567" s="0" t="inlineStr">
        <is>
          <t>南海</t>
        </is>
      </c>
    </row>
    <row customHeight="1" ht="16.5" r="2568" s="3">
      <c r="A2568" s="0" t="n">
        <v>2567</v>
      </c>
      <c r="B2568" s="0" t="inlineStr">
        <is>
          <t>九真</t>
        </is>
      </c>
      <c r="D2568" s="0" t="inlineStr">
        <is>
          <t>九真</t>
        </is>
      </c>
    </row>
    <row customHeight="1" ht="16.5" r="2569" s="3">
      <c r="A2569" s="0" t="n">
        <v>2568</v>
      </c>
      <c r="B2569" s="0" t="inlineStr">
        <is>
          <t>陈留</t>
        </is>
      </c>
      <c r="D2569" s="0" t="inlineStr">
        <is>
          <t>陳留</t>
        </is>
      </c>
    </row>
    <row customHeight="1" ht="16.5" r="2570" s="3">
      <c r="A2570" s="0" t="n">
        <v>2569</v>
      </c>
      <c r="B2570" s="0" t="inlineStr">
        <is>
          <t>山阳</t>
        </is>
      </c>
      <c r="D2570" s="0" t="inlineStr">
        <is>
          <t>山陽</t>
        </is>
      </c>
    </row>
    <row customHeight="1" ht="16.5" r="2571" s="3">
      <c r="A2571" s="0" t="n">
        <v>2570</v>
      </c>
      <c r="B2571" s="0" t="inlineStr">
        <is>
          <t>泰山</t>
        </is>
      </c>
      <c r="D2571" s="0" t="inlineStr">
        <is>
          <t>泰山</t>
        </is>
      </c>
    </row>
    <row customHeight="1" ht="16.5" r="2572" s="3">
      <c r="A2572" s="0" t="n">
        <v>2571</v>
      </c>
      <c r="B2572" s="0" t="inlineStr">
        <is>
          <t>梓潼</t>
        </is>
      </c>
      <c r="D2572" s="0" t="inlineStr">
        <is>
          <t>梓潼</t>
        </is>
      </c>
    </row>
    <row customHeight="1" ht="16.5" r="2573" s="3">
      <c r="A2573" s="0" t="n">
        <v>2572</v>
      </c>
      <c r="B2573" s="0" t="inlineStr">
        <is>
          <t>巴西</t>
        </is>
      </c>
      <c r="D2573" s="0" t="inlineStr">
        <is>
          <t>巴西</t>
        </is>
      </c>
    </row>
    <row customHeight="1" ht="16.5" r="2574" s="3">
      <c r="A2574" s="0" t="n">
        <v>2573</v>
      </c>
      <c r="B2574" s="0" t="inlineStr">
        <is>
          <t>巴东</t>
        </is>
      </c>
      <c r="D2574" s="0" t="inlineStr">
        <is>
          <t>巴東</t>
        </is>
      </c>
    </row>
    <row customHeight="1" ht="16.5" r="2575" s="3">
      <c r="A2575" s="0" t="n">
        <v>2574</v>
      </c>
      <c r="B2575" s="0" t="inlineStr">
        <is>
          <t>江夏</t>
        </is>
      </c>
      <c r="D2575" s="0" t="inlineStr">
        <is>
          <t>江夏</t>
        </is>
      </c>
    </row>
    <row customHeight="1" ht="16.5" r="2576" s="3">
      <c r="A2576" s="0" t="n">
        <v>2575</v>
      </c>
      <c r="B2576" s="0" t="inlineStr">
        <is>
          <t>南阳</t>
        </is>
      </c>
      <c r="D2576" s="0" t="inlineStr">
        <is>
          <t>南陽</t>
        </is>
      </c>
    </row>
    <row customHeight="1" ht="16.5" r="2577" s="3">
      <c r="A2577" s="0" t="n">
        <v>2576</v>
      </c>
      <c r="B2577" s="0" t="inlineStr">
        <is>
          <t>襄阳</t>
        </is>
      </c>
      <c r="D2577" s="0" t="inlineStr">
        <is>
          <t>襄陽</t>
        </is>
      </c>
    </row>
    <row customHeight="1" ht="16.5" r="2578" s="3">
      <c r="A2578" s="0" t="n">
        <v>2577</v>
      </c>
      <c r="B2578" s="0" t="inlineStr">
        <is>
          <t>代</t>
        </is>
      </c>
      <c r="D2578" s="0" t="inlineStr">
        <is>
          <t>代</t>
        </is>
      </c>
    </row>
    <row customHeight="1" ht="16.5" r="2579" s="3">
      <c r="A2579" s="0" t="n">
        <v>2578</v>
      </c>
      <c r="B2579" s="0" t="inlineStr">
        <is>
          <t>上谷</t>
        </is>
      </c>
      <c r="D2579" s="0" t="inlineStr">
        <is>
          <t>上穀</t>
        </is>
      </c>
    </row>
    <row customHeight="1" ht="16.5" r="2580" s="3">
      <c r="A2580" s="0" t="n">
        <v>2579</v>
      </c>
      <c r="B2580" s="0" t="inlineStr">
        <is>
          <t>渔阳</t>
        </is>
      </c>
      <c r="D2580" s="0" t="inlineStr">
        <is>
          <t>漁陽</t>
        </is>
      </c>
    </row>
    <row customHeight="1" ht="16.5" r="2581" s="3">
      <c r="A2581" s="0" t="n">
        <v>2580</v>
      </c>
      <c r="B2581" s="0" t="inlineStr">
        <is>
          <t>渤海</t>
        </is>
      </c>
      <c r="D2581" s="0" t="inlineStr">
        <is>
          <t>渤海</t>
        </is>
      </c>
    </row>
    <row customHeight="1" ht="16.5" r="2582" s="3">
      <c r="A2582" s="0" t="n">
        <v>2581</v>
      </c>
      <c r="B2582" s="0" t="inlineStr">
        <is>
          <t>平原</t>
        </is>
      </c>
      <c r="D2582" s="0" t="inlineStr">
        <is>
          <t>平原</t>
        </is>
      </c>
    </row>
    <row customHeight="1" ht="16.5" r="2583" s="3">
      <c r="A2583" s="0" t="n">
        <v>2582</v>
      </c>
      <c r="B2583" s="0" t="inlineStr">
        <is>
          <t>巨鹿</t>
        </is>
      </c>
      <c r="D2583" s="0" t="inlineStr">
        <is>
          <t>巨鹿</t>
        </is>
      </c>
    </row>
    <row customHeight="1" ht="16.5" r="2584" s="3">
      <c r="A2584" s="0" t="n">
        <v>2583</v>
      </c>
      <c r="B2584" s="0" t="inlineStr">
        <is>
          <t>庐江</t>
        </is>
      </c>
      <c r="D2584" s="0" t="inlineStr">
        <is>
          <t>廬江</t>
        </is>
      </c>
    </row>
    <row customHeight="1" ht="16.5" r="2585" s="3">
      <c r="A2585" s="0" t="n">
        <v>2584</v>
      </c>
      <c r="B2585" s="0" t="inlineStr">
        <is>
          <t>淮南</t>
        </is>
      </c>
      <c r="D2585" s="0" t="inlineStr">
        <is>
          <t>淮南</t>
        </is>
      </c>
    </row>
    <row customHeight="1" ht="16.5" r="2586" s="3">
      <c r="A2586" s="0" t="n">
        <v>2585</v>
      </c>
      <c r="B2586" s="0" t="inlineStr">
        <is>
          <t>丹阳</t>
        </is>
      </c>
      <c r="D2586" s="0" t="inlineStr">
        <is>
          <t>丹陽</t>
        </is>
      </c>
    </row>
    <row customHeight="1" ht="16.5" r="2587" s="3">
      <c r="A2587" s="0" t="n">
        <v>2586</v>
      </c>
      <c r="B2587" s="0" t="inlineStr">
        <is>
          <t>东莞</t>
        </is>
      </c>
      <c r="D2587" s="0" t="inlineStr">
        <is>
          <t>東莞</t>
        </is>
      </c>
    </row>
    <row customHeight="1" ht="16.5" r="2588" s="3">
      <c r="A2588" s="0" t="n">
        <v>2587</v>
      </c>
      <c r="B2588" s="0" t="inlineStr">
        <is>
          <t>小沛</t>
        </is>
      </c>
      <c r="D2588" s="0" t="inlineStr">
        <is>
          <t>小沛</t>
        </is>
      </c>
    </row>
    <row customHeight="1" ht="16.5" r="2589" s="3">
      <c r="A2589" s="0" t="n">
        <v>2588</v>
      </c>
      <c r="B2589" s="0" t="inlineStr">
        <is>
          <t>琅琊</t>
        </is>
      </c>
      <c r="D2589" s="0" t="inlineStr">
        <is>
          <t>琅琊</t>
        </is>
      </c>
    </row>
    <row customHeight="1" ht="16.5" r="2590" s="3">
      <c r="A2590" s="0" t="n">
        <v>2589</v>
      </c>
      <c r="B2590" s="0" t="inlineStr">
        <is>
          <t>东莱</t>
        </is>
      </c>
      <c r="D2590" s="0" t="inlineStr">
        <is>
          <t>東萊</t>
        </is>
      </c>
    </row>
    <row customHeight="1" ht="16.5" r="2591" s="3">
      <c r="A2591" s="0" t="n">
        <v>2590</v>
      </c>
      <c r="B2591" s="0" t="inlineStr">
        <is>
          <t>济南</t>
        </is>
      </c>
      <c r="D2591" s="0" t="inlineStr">
        <is>
          <t>濟南</t>
        </is>
      </c>
    </row>
    <row customHeight="1" ht="16.5" r="2592" s="3">
      <c r="A2592" s="0" t="n">
        <v>2591</v>
      </c>
      <c r="B2592" s="0" t="inlineStr">
        <is>
          <t>临淄</t>
        </is>
      </c>
      <c r="D2592" s="0" t="inlineStr">
        <is>
          <t>臨淄</t>
        </is>
      </c>
    </row>
    <row customHeight="1" ht="16.5" r="2593" s="3">
      <c r="A2593" s="0" t="n">
        <v>2592</v>
      </c>
      <c r="B2593" s="0" t="inlineStr">
        <is>
          <t>武威</t>
        </is>
      </c>
      <c r="D2593" s="0" t="inlineStr">
        <is>
          <t>武威</t>
        </is>
      </c>
    </row>
    <row customHeight="1" ht="16.5" r="2594" s="3">
      <c r="A2594" s="0" t="n">
        <v>2593</v>
      </c>
      <c r="B2594" s="0" t="inlineStr">
        <is>
          <t>金城</t>
        </is>
      </c>
      <c r="D2594" s="0" t="inlineStr">
        <is>
          <t>金城</t>
        </is>
      </c>
    </row>
    <row customHeight="1" ht="16.5" r="2595" s="3">
      <c r="A2595" s="0" t="n">
        <v>2594</v>
      </c>
      <c r="B2595" s="0" t="inlineStr">
        <is>
          <t>酒泉</t>
        </is>
      </c>
      <c r="D2595" s="0" t="inlineStr">
        <is>
          <t>酒泉</t>
        </is>
      </c>
    </row>
    <row customHeight="1" ht="16.5" r="2596" s="3">
      <c r="A2596" s="0" t="n">
        <v>2595</v>
      </c>
      <c r="B2596" s="0" t="inlineStr">
        <is>
          <t>潼关</t>
        </is>
      </c>
      <c r="D2596" s="0" t="inlineStr">
        <is>
          <t>潼關</t>
        </is>
      </c>
    </row>
    <row customHeight="1" ht="16.5" r="2597" s="3">
      <c r="A2597" s="0" t="n">
        <v>2596</v>
      </c>
      <c r="B2597" s="0" t="inlineStr">
        <is>
          <t>陇西</t>
        </is>
      </c>
      <c r="D2597" s="0" t="inlineStr">
        <is>
          <t>隴西</t>
        </is>
      </c>
    </row>
    <row customHeight="1" ht="16.5" r="2598" s="3">
      <c r="A2598" s="0" t="n">
        <v>2597</v>
      </c>
      <c r="B2598" s="0" t="inlineStr">
        <is>
          <t>陈仓</t>
        </is>
      </c>
      <c r="D2598" s="0" t="inlineStr">
        <is>
          <t>陳倉</t>
        </is>
      </c>
    </row>
    <row customHeight="1" ht="16.5" r="2599" s="3">
      <c r="A2599" s="0" t="n">
        <v>2598</v>
      </c>
      <c r="B2599" s="0" t="inlineStr">
        <is>
          <t>商县</t>
        </is>
      </c>
      <c r="D2599" s="0" t="inlineStr">
        <is>
          <t>商縣</t>
        </is>
      </c>
    </row>
    <row customHeight="1" ht="16.5" r="2600" s="3">
      <c r="A2600" s="0" t="n">
        <v>2599</v>
      </c>
      <c r="B2600" s="0" t="inlineStr">
        <is>
          <t>郿</t>
        </is>
      </c>
      <c r="D2600" s="0" t="inlineStr">
        <is>
          <t>郿</t>
        </is>
      </c>
    </row>
    <row customHeight="1" ht="16.5" r="2601" s="3">
      <c r="A2601" s="0" t="n">
        <v>2600</v>
      </c>
      <c r="B2601" s="0" t="inlineStr">
        <is>
          <t>中牟</t>
        </is>
      </c>
      <c r="D2601" s="0" t="inlineStr">
        <is>
          <t>中牟</t>
        </is>
      </c>
    </row>
    <row customHeight="1" ht="16.5" r="2602" s="3">
      <c r="A2602" s="0" t="n">
        <v>2601</v>
      </c>
      <c r="B2602" s="0" t="inlineStr">
        <is>
          <t>宋县</t>
        </is>
      </c>
      <c r="D2602" s="0" t="inlineStr">
        <is>
          <t>宋縣</t>
        </is>
      </c>
    </row>
    <row customHeight="1" ht="16.5" r="2603" s="3">
      <c r="A2603" s="0" t="n">
        <v>2602</v>
      </c>
      <c r="B2603" s="0" t="inlineStr">
        <is>
          <t>阳安</t>
        </is>
      </c>
      <c r="D2603" s="0" t="inlineStr">
        <is>
          <t>陽安</t>
        </is>
      </c>
    </row>
    <row customHeight="1" ht="16.5" r="2604" s="3">
      <c r="A2604" s="0" t="n">
        <v>2603</v>
      </c>
      <c r="B2604" s="0" t="inlineStr">
        <is>
          <t>弘农</t>
        </is>
      </c>
      <c r="D2604" s="0" t="inlineStr">
        <is>
          <t>弘農</t>
        </is>
      </c>
    </row>
    <row customHeight="1" ht="16.5" r="2605" s="3">
      <c r="A2605" s="0" t="n">
        <v>2604</v>
      </c>
      <c r="B2605" s="0" t="inlineStr">
        <is>
          <t>河内</t>
        </is>
      </c>
      <c r="D2605" s="0" t="inlineStr">
        <is>
          <t>河內</t>
        </is>
      </c>
    </row>
    <row customHeight="1" ht="16.5" r="2606" s="3">
      <c r="A2606" s="0" t="n">
        <v>2605</v>
      </c>
      <c r="B2606" s="0" t="inlineStr">
        <is>
          <t>雁门</t>
        </is>
      </c>
      <c r="D2606" s="0" t="inlineStr">
        <is>
          <t>雁門</t>
        </is>
      </c>
    </row>
    <row customHeight="1" ht="16.5" r="2607" s="3">
      <c r="A2607" s="0" t="n">
        <v>2606</v>
      </c>
      <c r="B2607" s="0" t="inlineStr">
        <is>
          <t>西河</t>
        </is>
      </c>
      <c r="D2607" s="0" t="inlineStr">
        <is>
          <t>西河</t>
        </is>
      </c>
    </row>
    <row customHeight="1" ht="16.5" r="2608" s="3">
      <c r="A2608" s="0" t="n">
        <v>2607</v>
      </c>
      <c r="B2608" s="0" t="inlineStr">
        <is>
          <t>壶关</t>
        </is>
      </c>
      <c r="D2608" s="0" t="inlineStr">
        <is>
          <t>壺關</t>
        </is>
      </c>
    </row>
    <row customHeight="1" ht="16.5" r="2609" s="3">
      <c r="A2609" s="0" t="n">
        <v>2608</v>
      </c>
      <c r="B2609" s="0" t="inlineStr">
        <is>
          <t>长子</t>
        </is>
      </c>
      <c r="D2609" s="0" t="inlineStr">
        <is>
          <t>長子</t>
        </is>
      </c>
    </row>
    <row customHeight="1" ht="16.5" r="2610" s="3">
      <c r="A2610" s="0" t="n">
        <v>2609</v>
      </c>
      <c r="B2610" s="0" t="inlineStr">
        <is>
          <t>襄垣</t>
        </is>
      </c>
      <c r="D2610" s="0" t="inlineStr">
        <is>
          <t>襄垣</t>
        </is>
      </c>
    </row>
    <row customHeight="1" ht="16.5" r="2611" s="3">
      <c r="A2611" s="0" t="n">
        <v>2610</v>
      </c>
      <c r="B2611" s="0" t="inlineStr">
        <is>
          <t>苍梧</t>
        </is>
      </c>
      <c r="D2611" s="0" t="inlineStr">
        <is>
          <t>蒼梧</t>
        </is>
      </c>
    </row>
    <row customHeight="1" ht="16.5" r="2612" s="3">
      <c r="A2612" s="0" t="n">
        <v>2611</v>
      </c>
      <c r="B2612" s="0" t="inlineStr">
        <is>
          <t>合浦</t>
        </is>
      </c>
      <c r="D2612" s="0" t="inlineStr">
        <is>
          <t>合浦</t>
        </is>
      </c>
    </row>
    <row customHeight="1" ht="16.5" r="2613" s="3">
      <c r="A2613" s="0" t="n">
        <v>2612</v>
      </c>
      <c r="B2613" s="0" t="inlineStr">
        <is>
          <t>郁林</t>
        </is>
      </c>
      <c r="D2613" s="0" t="inlineStr">
        <is>
          <t>郁林</t>
        </is>
      </c>
    </row>
    <row customHeight="1" ht="16.5" r="2614" s="3">
      <c r="A2614" s="0" t="n">
        <v>2613</v>
      </c>
      <c r="B2614" s="0" t="inlineStr">
        <is>
          <t>高凉</t>
        </is>
      </c>
      <c r="D2614" s="0" t="inlineStr">
        <is>
          <t>高涼</t>
        </is>
      </c>
    </row>
    <row customHeight="1" ht="16.5" r="2615" s="3">
      <c r="A2615" s="0" t="n">
        <v>2614</v>
      </c>
      <c r="B2615" s="0" t="inlineStr">
        <is>
          <t>朱崖</t>
        </is>
      </c>
      <c r="D2615" s="0" t="inlineStr">
        <is>
          <t>朱崖</t>
        </is>
      </c>
    </row>
    <row customHeight="1" ht="16.5" r="2616" s="3">
      <c r="A2616" s="0" t="n">
        <v>2615</v>
      </c>
      <c r="B2616" s="0" t="inlineStr">
        <is>
          <t>任城</t>
        </is>
      </c>
      <c r="D2616" s="0" t="inlineStr">
        <is>
          <t>任城</t>
        </is>
      </c>
    </row>
    <row customHeight="1" ht="16.5" r="2617" s="3">
      <c r="A2617" s="0" t="n">
        <v>2616</v>
      </c>
      <c r="B2617" s="0" t="inlineStr">
        <is>
          <t>济阴</t>
        </is>
      </c>
      <c r="D2617" s="0" t="inlineStr">
        <is>
          <t>濟陰</t>
        </is>
      </c>
    </row>
    <row customHeight="1" ht="16.5" r="2618" s="3">
      <c r="A2618" s="0" t="n">
        <v>2617</v>
      </c>
      <c r="B2618" s="0" t="inlineStr">
        <is>
          <t>东阿</t>
        </is>
      </c>
      <c r="D2618" s="0" t="inlineStr">
        <is>
          <t>東阿</t>
        </is>
      </c>
    </row>
    <row customHeight="1" ht="16.5" r="2619" s="3">
      <c r="A2619" s="0" t="n">
        <v>2618</v>
      </c>
      <c r="B2619" s="0" t="inlineStr">
        <is>
          <t>定陶</t>
        </is>
      </c>
      <c r="D2619" s="0" t="inlineStr">
        <is>
          <t>定陶</t>
        </is>
      </c>
    </row>
    <row customHeight="1" ht="16.5" r="2620" s="3">
      <c r="A2620" s="0" t="n">
        <v>2619</v>
      </c>
      <c r="B2620" s="0" t="inlineStr">
        <is>
          <t>济北</t>
        </is>
      </c>
      <c r="D2620" s="0" t="inlineStr">
        <is>
          <t>濟北</t>
        </is>
      </c>
    </row>
    <row customHeight="1" ht="16.5" r="2621" s="3">
      <c r="A2621" s="0" t="n">
        <v>2620</v>
      </c>
      <c r="B2621" s="0" t="inlineStr">
        <is>
          <t>白水</t>
        </is>
      </c>
      <c r="D2621" s="0" t="inlineStr">
        <is>
          <t>白水</t>
        </is>
      </c>
    </row>
    <row customHeight="1" ht="16.5" r="2622" s="3">
      <c r="A2622" s="0" t="n">
        <v>2621</v>
      </c>
      <c r="B2622" s="0" t="inlineStr">
        <is>
          <t>剑阁</t>
        </is>
      </c>
      <c r="D2622" s="0" t="inlineStr">
        <is>
          <t>劍閣</t>
        </is>
      </c>
    </row>
    <row customHeight="1" ht="16.5" r="2623" s="3">
      <c r="A2623" s="0" t="n">
        <v>2622</v>
      </c>
      <c r="B2623" s="0" t="inlineStr">
        <is>
          <t>江油</t>
        </is>
      </c>
      <c r="D2623" s="0" t="inlineStr">
        <is>
          <t>江油</t>
        </is>
      </c>
    </row>
    <row customHeight="1" ht="16.5" r="2624" s="3">
      <c r="A2624" s="0" t="n">
        <v>2623</v>
      </c>
      <c r="B2624" s="0" t="inlineStr">
        <is>
          <t>绵竹</t>
        </is>
      </c>
      <c r="D2624" s="0" t="inlineStr">
        <is>
          <t>綿竹</t>
        </is>
      </c>
    </row>
    <row customHeight="1" ht="16.5" r="2625" s="3">
      <c r="A2625" s="0" t="n">
        <v>2624</v>
      </c>
      <c r="B2625" s="0" t="inlineStr">
        <is>
          <t>峨眉</t>
        </is>
      </c>
      <c r="D2625" s="0" t="inlineStr">
        <is>
          <t>峨眉</t>
        </is>
      </c>
    </row>
    <row customHeight="1" ht="16.5" r="2626" s="3">
      <c r="A2626" s="0" t="n">
        <v>2625</v>
      </c>
      <c r="B2626" s="0" t="inlineStr">
        <is>
          <t>桂阳</t>
        </is>
      </c>
      <c r="D2626" s="0" t="inlineStr">
        <is>
          <t>桂陽</t>
        </is>
      </c>
    </row>
    <row customHeight="1" ht="16.5" r="2627" s="3">
      <c r="A2627" s="0" t="n">
        <v>2626</v>
      </c>
      <c r="B2627" s="0" t="inlineStr">
        <is>
          <t>零陵</t>
        </is>
      </c>
      <c r="D2627" s="0" t="inlineStr">
        <is>
          <t>零陵</t>
        </is>
      </c>
    </row>
    <row customHeight="1" ht="16.5" r="2628" s="3">
      <c r="A2628" s="0" t="n">
        <v>2627</v>
      </c>
      <c r="B2628" s="0" t="inlineStr">
        <is>
          <t>上庸</t>
        </is>
      </c>
      <c r="D2628" s="0" t="inlineStr">
        <is>
          <t>上庸</t>
        </is>
      </c>
    </row>
    <row customHeight="1" ht="16.5" r="2629" s="3">
      <c r="A2629" s="0" t="n">
        <v>2628</v>
      </c>
      <c r="B2629" s="0" t="inlineStr">
        <is>
          <t>新城</t>
        </is>
      </c>
      <c r="D2629" s="0" t="inlineStr">
        <is>
          <t>新城</t>
        </is>
      </c>
    </row>
    <row customHeight="1" ht="16.5" r="2630" s="3">
      <c r="A2630" s="0" t="n">
        <v>2629</v>
      </c>
      <c r="B2630" s="0" t="inlineStr">
        <is>
          <t>武陵</t>
        </is>
      </c>
      <c r="D2630" s="0" t="inlineStr">
        <is>
          <t>武陵</t>
        </is>
      </c>
    </row>
    <row customHeight="1" ht="16.5" r="2631" s="3">
      <c r="A2631" s="0" t="n">
        <v>2630</v>
      </c>
      <c r="B2631" s="0" t="inlineStr">
        <is>
          <t>带方</t>
        </is>
      </c>
      <c r="D2631" s="0" t="inlineStr">
        <is>
          <t>帶方</t>
        </is>
      </c>
    </row>
    <row customHeight="1" ht="16.5" r="2632" s="3">
      <c r="A2632" s="0" t="n">
        <v>2631</v>
      </c>
      <c r="B2632" s="0" t="inlineStr">
        <is>
          <t>乐浪</t>
        </is>
      </c>
      <c r="D2632" s="0" t="inlineStr">
        <is>
          <t>樂浪</t>
        </is>
      </c>
    </row>
    <row customHeight="1" ht="16.5" r="2633" s="3">
      <c r="A2633" s="0" t="n">
        <v>2632</v>
      </c>
      <c r="B2633" s="0" t="inlineStr">
        <is>
          <t>辽西</t>
        </is>
      </c>
      <c r="D2633" s="0" t="inlineStr">
        <is>
          <t>遼西</t>
        </is>
      </c>
    </row>
    <row customHeight="1" ht="16.5" r="2634" s="3">
      <c r="A2634" s="0" t="n">
        <v>2633</v>
      </c>
      <c r="B2634" s="0" t="inlineStr">
        <is>
          <t>范阳</t>
        </is>
      </c>
      <c r="D2634" s="0" t="inlineStr">
        <is>
          <t>范陽</t>
        </is>
      </c>
    </row>
    <row customHeight="1" ht="16.5" r="2635" s="3">
      <c r="A2635" s="0" t="n">
        <v>2634</v>
      </c>
      <c r="B2635" s="0" t="inlineStr">
        <is>
          <t>辽东</t>
        </is>
      </c>
      <c r="D2635" s="0" t="inlineStr">
        <is>
          <t>遼東</t>
        </is>
      </c>
    </row>
    <row customHeight="1" ht="16.5" r="2636" s="3">
      <c r="A2636" s="0" t="n">
        <v>2635</v>
      </c>
      <c r="B2636" s="0" t="inlineStr">
        <is>
          <t>清河</t>
        </is>
      </c>
      <c r="D2636" s="0" t="inlineStr">
        <is>
          <t>清河</t>
        </is>
      </c>
    </row>
    <row customHeight="1" ht="16.5" r="2637" s="3">
      <c r="A2637" s="0" t="n">
        <v>2636</v>
      </c>
      <c r="B2637" s="0" t="inlineStr">
        <is>
          <t>河间</t>
        </is>
      </c>
      <c r="D2637" s="0" t="inlineStr">
        <is>
          <t>河間</t>
        </is>
      </c>
    </row>
    <row customHeight="1" ht="16.5" r="2638" s="3">
      <c r="A2638" s="0" t="n">
        <v>2637</v>
      </c>
      <c r="B2638" s="0" t="inlineStr">
        <is>
          <t>常山</t>
        </is>
      </c>
      <c r="D2638" s="0" t="inlineStr">
        <is>
          <t>常山</t>
        </is>
      </c>
    </row>
    <row customHeight="1" ht="16.5" r="2639" s="3">
      <c r="A2639" s="0" t="n">
        <v>2638</v>
      </c>
      <c r="B2639" s="0" t="inlineStr">
        <is>
          <t>广平</t>
        </is>
      </c>
      <c r="D2639" s="0" t="inlineStr">
        <is>
          <t>廣平</t>
        </is>
      </c>
    </row>
    <row customHeight="1" ht="16.5" r="2640" s="3">
      <c r="A2640" s="0" t="n">
        <v>2639</v>
      </c>
      <c r="B2640" s="0" t="inlineStr">
        <is>
          <t>阳平</t>
        </is>
      </c>
      <c r="D2640" s="0" t="inlineStr">
        <is>
          <t>陽平</t>
        </is>
      </c>
    </row>
    <row customHeight="1" ht="16.5" r="2641" s="3">
      <c r="A2641" s="0" t="n">
        <v>2640</v>
      </c>
      <c r="B2641" s="0" t="inlineStr">
        <is>
          <t>柴桑</t>
        </is>
      </c>
      <c r="D2641" s="0" t="inlineStr">
        <is>
          <t>柴桑</t>
        </is>
      </c>
    </row>
    <row customHeight="1" ht="16.5" r="2642" s="3">
      <c r="A2642" s="0" t="n">
        <v>2641</v>
      </c>
      <c r="B2642" s="0" t="inlineStr">
        <is>
          <t>会稽</t>
        </is>
      </c>
      <c r="D2642" s="0" t="inlineStr">
        <is>
          <t>會稽</t>
        </is>
      </c>
    </row>
    <row customHeight="1" ht="16.5" r="2643" s="3">
      <c r="A2643" s="0" t="n">
        <v>2642</v>
      </c>
      <c r="B2643" s="0" t="inlineStr">
        <is>
          <t>吴</t>
        </is>
      </c>
      <c r="D2643" s="0" t="inlineStr">
        <is>
          <t>吳</t>
        </is>
      </c>
    </row>
    <row customHeight="1" ht="16.5" r="2644" s="3">
      <c r="A2644" s="0" t="n">
        <v>2643</v>
      </c>
      <c r="B2644" s="0" t="inlineStr">
        <is>
          <t>豫章</t>
        </is>
      </c>
      <c r="D2644" s="0" t="inlineStr">
        <is>
          <t>豫章</t>
        </is>
      </c>
    </row>
    <row customHeight="1" ht="16.5" r="2645" s="3">
      <c r="A2645" s="0" t="n">
        <v>2644</v>
      </c>
      <c r="B2645" s="0" t="inlineStr">
        <is>
          <t>庐陵</t>
        </is>
      </c>
      <c r="D2645" s="0" t="inlineStr">
        <is>
          <t>廬陵</t>
        </is>
      </c>
    </row>
    <row customHeight="1" ht="16.5" r="2646" s="3">
      <c r="A2646" s="0" t="n">
        <v>2645</v>
      </c>
      <c r="B2646" s="0" t="inlineStr">
        <is>
          <t>广陵</t>
        </is>
      </c>
      <c r="D2646" s="0" t="inlineStr">
        <is>
          <t>廣陵</t>
        </is>
      </c>
    </row>
    <row customHeight="1" ht="16.5" r="2647" s="3">
      <c r="A2647" s="0" t="n">
        <v>2646</v>
      </c>
      <c r="B2647" s="0" t="inlineStr">
        <is>
          <t>淮阴</t>
        </is>
      </c>
      <c r="D2647" s="0" t="inlineStr">
        <is>
          <t>淮陰</t>
        </is>
      </c>
    </row>
    <row customHeight="1" ht="16.5" r="2648" s="3">
      <c r="A2648" s="0" t="n">
        <v>2647</v>
      </c>
      <c r="B2648" s="0" t="inlineStr">
        <is>
          <t>彭城</t>
        </is>
      </c>
      <c r="D2648" s="0" t="inlineStr">
        <is>
          <t>彭城</t>
        </is>
      </c>
    </row>
    <row customHeight="1" ht="16.5" r="2649" s="3">
      <c r="A2649" s="0" t="n">
        <v>2648</v>
      </c>
      <c r="B2649" s="0" t="inlineStr">
        <is>
          <t>东海</t>
        </is>
      </c>
      <c r="D2649" s="0" t="inlineStr">
        <is>
          <t>東海</t>
        </is>
      </c>
    </row>
    <row customHeight="1" ht="16.5" r="2650" s="3">
      <c r="A2650" s="0" t="n">
        <v>2649</v>
      </c>
      <c r="B2650" s="0" t="inlineStr">
        <is>
          <t>曲阳</t>
        </is>
      </c>
      <c r="D2650" s="0" t="inlineStr">
        <is>
          <t>曲陽</t>
        </is>
      </c>
    </row>
    <row customHeight="1" ht="16.5" r="2651" s="3">
      <c r="A2651" s="0" t="n">
        <v>2650</v>
      </c>
      <c r="B2651" s="0" t="inlineStr">
        <is>
          <t>乐安</t>
        </is>
      </c>
      <c r="D2651" s="0" t="inlineStr">
        <is>
          <t>樂安</t>
        </is>
      </c>
    </row>
    <row customHeight="1" ht="16.5" r="2652" s="3">
      <c r="A2652" s="0" t="n">
        <v>2651</v>
      </c>
      <c r="B2652" s="0" t="inlineStr">
        <is>
          <t>即墨</t>
        </is>
      </c>
      <c r="D2652" s="0" t="inlineStr">
        <is>
          <t>即墨</t>
        </is>
      </c>
    </row>
    <row customHeight="1" ht="16.5" r="2653" s="3">
      <c r="A2653" s="0" t="n">
        <v>2652</v>
      </c>
      <c r="B2653" s="0" t="inlineStr">
        <is>
          <t>东武</t>
        </is>
      </c>
      <c r="D2653" s="0" t="inlineStr">
        <is>
          <t>東武</t>
        </is>
      </c>
    </row>
    <row customHeight="1" ht="16.5" r="2654" s="3">
      <c r="A2654" s="0" t="n">
        <v>2653</v>
      </c>
      <c r="B2654" s="0" t="inlineStr">
        <is>
          <t>历城</t>
        </is>
      </c>
      <c r="D2654" s="0" t="inlineStr">
        <is>
          <t>曆城</t>
        </is>
      </c>
    </row>
    <row customHeight="1" ht="16.5" r="2655" s="3">
      <c r="A2655" s="0" t="n">
        <v>2654</v>
      </c>
      <c r="B2655" s="0" t="inlineStr">
        <is>
          <t>营陵</t>
        </is>
      </c>
      <c r="D2655" s="0" t="inlineStr">
        <is>
          <t>營陵</t>
        </is>
      </c>
    </row>
    <row customHeight="1" ht="16.5" r="2656" s="3">
      <c r="A2656" s="0" t="n">
        <v>2655</v>
      </c>
      <c r="B2656" s="0" t="inlineStr">
        <is>
          <t>张掖</t>
        </is>
      </c>
      <c r="D2656" s="0" t="inlineStr">
        <is>
          <t>張掖</t>
        </is>
      </c>
    </row>
    <row customHeight="1" ht="16.5" r="2657" s="3">
      <c r="A2657" s="0" t="n">
        <v>2656</v>
      </c>
      <c r="B2657" s="0" t="inlineStr">
        <is>
          <t>西平</t>
        </is>
      </c>
      <c r="D2657" s="0" t="inlineStr">
        <is>
          <t>西平</t>
        </is>
      </c>
    </row>
    <row customHeight="1" ht="16.5" r="2658" s="3">
      <c r="A2658" s="0" t="n">
        <v>2657</v>
      </c>
      <c r="B2658" s="0" t="inlineStr">
        <is>
          <t>西海</t>
        </is>
      </c>
      <c r="D2658" s="0" t="inlineStr">
        <is>
          <t>西海</t>
        </is>
      </c>
    </row>
    <row customHeight="1" ht="16.5" r="2659" s="3">
      <c r="A2659" s="0" t="n">
        <v>2658</v>
      </c>
      <c r="B2659" s="0" t="inlineStr">
        <is>
          <t>狄道</t>
        </is>
      </c>
      <c r="D2659" s="0" t="inlineStr">
        <is>
          <t>狄道</t>
        </is>
      </c>
    </row>
    <row customHeight="1" ht="16.5" r="2660" s="3">
      <c r="A2660" s="0" t="n">
        <v>2659</v>
      </c>
      <c r="B2660" s="0" t="inlineStr">
        <is>
          <t>宣威</t>
        </is>
      </c>
      <c r="D2660" s="0" t="inlineStr">
        <is>
          <t>宣威</t>
        </is>
      </c>
    </row>
    <row customHeight="1" ht="16.5" r="2661" s="3">
      <c r="A2661" s="0" t="n">
        <v>2660</v>
      </c>
      <c r="B2661" s="0" t="inlineStr">
        <is>
          <t>活跃任务1</t>
        </is>
      </c>
      <c r="D2661" s="0" t="inlineStr">
        <is>
          <t>活躍任務1</t>
        </is>
      </c>
    </row>
    <row customHeight="1" ht="16.5" r="2662" s="3">
      <c r="A2662" s="0" t="n">
        <v>2661</v>
      </c>
      <c r="B2662" s="0" t="inlineStr">
        <is>
          <t>活跃任务2</t>
        </is>
      </c>
      <c r="D2662" s="0" t="inlineStr">
        <is>
          <t>活躍任務2</t>
        </is>
      </c>
    </row>
    <row customHeight="1" ht="16.5" r="2663" s="3">
      <c r="A2663" s="0" t="n">
        <v>2662</v>
      </c>
      <c r="B2663" s="0" t="inlineStr">
        <is>
          <t>活跃任务3</t>
        </is>
      </c>
      <c r="D2663" s="0" t="inlineStr">
        <is>
          <t>活躍任務3</t>
        </is>
      </c>
    </row>
    <row customHeight="1" ht="16.5" r="2664" s="3">
      <c r="A2664" s="0" t="n">
        <v>2663</v>
      </c>
      <c r="B2664" s="0" t="inlineStr">
        <is>
          <t>活跃任务4</t>
        </is>
      </c>
      <c r="D2664" s="0" t="inlineStr">
        <is>
          <t>活躍任務4</t>
        </is>
      </c>
    </row>
    <row customHeight="1" ht="16.5" r="2665" s="3">
      <c r="A2665" s="0" t="n">
        <v>2664</v>
      </c>
      <c r="B2665" s="0" t="inlineStr">
        <is>
          <t>活跃任务5</t>
        </is>
      </c>
      <c r="D2665" s="0" t="inlineStr">
        <is>
          <t>活躍任務5</t>
        </is>
      </c>
    </row>
    <row customHeight="1" ht="16.5" r="2666" s="3">
      <c r="A2666" s="0" t="n">
        <v>2665</v>
      </c>
      <c r="B2666" s="0" t="inlineStr">
        <is>
          <t>活跃任务6</t>
        </is>
      </c>
      <c r="D2666" s="0" t="inlineStr">
        <is>
          <t>活躍任務6</t>
        </is>
      </c>
    </row>
    <row customHeight="1" ht="16.5" r="2667" s="3">
      <c r="A2667" s="0" t="n">
        <v>2666</v>
      </c>
      <c r="B2667" s="0" t="inlineStr">
        <is>
          <t>活跃任务7</t>
        </is>
      </c>
      <c r="D2667" s="0" t="inlineStr">
        <is>
          <t>活躍任務7</t>
        </is>
      </c>
    </row>
    <row customHeight="1" ht="16.5" r="2668" s="3">
      <c r="A2668" s="0" t="n">
        <v>2667</v>
      </c>
      <c r="B2668" s="0" t="inlineStr">
        <is>
          <t>活跃任务8</t>
        </is>
      </c>
      <c r="D2668" s="0" t="inlineStr">
        <is>
          <t>活躍任務8</t>
        </is>
      </c>
    </row>
    <row customHeight="1" ht="16.5" r="2669" s="3">
      <c r="A2669" s="0" t="n">
        <v>2668</v>
      </c>
      <c r="B2669" s="0" t="inlineStr">
        <is>
          <t>活跃任务9</t>
        </is>
      </c>
      <c r="D2669" s="0" t="inlineStr">
        <is>
          <t>活躍任務9</t>
        </is>
      </c>
    </row>
    <row customHeight="1" ht="16.5" r="2670" s="3">
      <c r="A2670" s="0" t="n">
        <v>2669</v>
      </c>
      <c r="B2670" s="0" t="inlineStr">
        <is>
          <t>活跃任务10</t>
        </is>
      </c>
      <c r="D2670" s="0" t="inlineStr">
        <is>
          <t>活躍任務10</t>
        </is>
      </c>
    </row>
    <row customHeight="1" ht="16.5" r="2671" s="3">
      <c r="A2671" s="0" t="n">
        <v>2670</v>
      </c>
      <c r="B2671" s="0" t="inlineStr">
        <is>
          <t>活跃任务11</t>
        </is>
      </c>
      <c r="D2671" s="0" t="inlineStr">
        <is>
          <t>活躍任務11</t>
        </is>
      </c>
    </row>
    <row customHeight="1" ht="16.5" r="2672" s="3">
      <c r="A2672" s="0" t="n">
        <v>2671</v>
      </c>
      <c r="B2672" s="0" t="inlineStr">
        <is>
          <t>活跃任务12</t>
        </is>
      </c>
      <c r="D2672" s="0" t="inlineStr">
        <is>
          <t>活躍任務12</t>
        </is>
      </c>
    </row>
    <row customHeight="1" ht="16.5" r="2673" s="3">
      <c r="A2673" s="0" t="n">
        <v>2672</v>
      </c>
      <c r="B2673" s="0" t="inlineStr">
        <is>
          <t>活跃任务13</t>
        </is>
      </c>
      <c r="D2673" s="0" t="inlineStr">
        <is>
          <t>活躍任務13</t>
        </is>
      </c>
    </row>
    <row customHeight="1" ht="16.5" r="2674" s="3">
      <c r="A2674" s="0" t="n">
        <v>2673</v>
      </c>
      <c r="B2674" s="0" t="inlineStr">
        <is>
          <t>活跃任务14</t>
        </is>
      </c>
      <c r="D2674" s="0" t="inlineStr">
        <is>
          <t>活躍任務14</t>
        </is>
      </c>
    </row>
    <row customHeight="1" ht="16.5" r="2675" s="3">
      <c r="A2675" s="0" t="n">
        <v>2674</v>
      </c>
      <c r="B2675" s="0" t="inlineStr">
        <is>
          <t>活跃任务15</t>
        </is>
      </c>
      <c r="D2675" s="0" t="inlineStr">
        <is>
          <t>活躍任務15</t>
        </is>
      </c>
    </row>
    <row customHeight="1" ht="16.5" r="2676" s="3">
      <c r="A2676" s="0" t="n">
        <v>2675</v>
      </c>
      <c r="B2676" s="0" t="inlineStr">
        <is>
          <t>活跃任务16</t>
        </is>
      </c>
      <c r="D2676" s="0" t="inlineStr">
        <is>
          <t>活躍任務16</t>
        </is>
      </c>
    </row>
    <row customHeight="1" ht="16.5" r="2677" s="3">
      <c r="A2677" s="0" t="n">
        <v>2676</v>
      </c>
      <c r="B2677" s="0" t="inlineStr">
        <is>
          <t>活跃任务17</t>
        </is>
      </c>
      <c r="D2677" s="0" t="inlineStr">
        <is>
          <t>活躍任務17</t>
        </is>
      </c>
    </row>
    <row customHeight="1" ht="16.5" r="2678" s="3">
      <c r="A2678" s="0" t="n">
        <v>2677</v>
      </c>
      <c r="B2678" s="0" t="inlineStr">
        <is>
          <t>活跃任务18</t>
        </is>
      </c>
      <c r="D2678" s="0" t="inlineStr">
        <is>
          <t>活躍任務18</t>
        </is>
      </c>
    </row>
    <row customHeight="1" ht="16.5" r="2679" s="3">
      <c r="A2679" s="0" t="n">
        <v>2678</v>
      </c>
      <c r="B2679" s="0" t="inlineStr">
        <is>
          <t>活跃任务19</t>
        </is>
      </c>
      <c r="D2679" s="0" t="inlineStr">
        <is>
          <t>活躍任務19</t>
        </is>
      </c>
    </row>
    <row customHeight="1" ht="16.5" r="2680" s="3">
      <c r="A2680" s="0" t="n">
        <v>2679</v>
      </c>
      <c r="B2680" s="0" t="inlineStr">
        <is>
          <t>活跃任务20</t>
        </is>
      </c>
      <c r="D2680" s="0" t="inlineStr">
        <is>
          <t>活躍任務20</t>
        </is>
      </c>
    </row>
    <row customHeight="1" ht="16.5" r="2681" s="3">
      <c r="A2681" s="0" t="n">
        <v>2680</v>
      </c>
      <c r="B2681" s="0" t="inlineStr">
        <is>
          <t>活跃任务21</t>
        </is>
      </c>
      <c r="D2681" s="0" t="inlineStr">
        <is>
          <t>活躍任務21</t>
        </is>
      </c>
    </row>
    <row customHeight="1" ht="16.5" r="2682" s="3">
      <c r="A2682" s="0" t="n">
        <v>2681</v>
      </c>
      <c r="B2682" s="0" t="inlineStr">
        <is>
          <t>活跃任务22</t>
        </is>
      </c>
      <c r="D2682" s="0" t="inlineStr">
        <is>
          <t>活躍任務22</t>
        </is>
      </c>
    </row>
    <row customHeight="1" ht="16.5" r="2683" s="3">
      <c r="A2683" s="0" t="n">
        <v>2682</v>
      </c>
      <c r="B2683" s="0" t="inlineStr">
        <is>
          <t>活跃1段</t>
        </is>
      </c>
      <c r="D2683" s="0" t="inlineStr">
        <is>
          <t>活躍1段</t>
        </is>
      </c>
    </row>
    <row customHeight="1" ht="16.5" r="2684" s="3">
      <c r="A2684" s="0" t="n">
        <v>2683</v>
      </c>
      <c r="B2684" s="0" t="inlineStr">
        <is>
          <t>活跃2段</t>
        </is>
      </c>
      <c r="D2684" s="0" t="inlineStr">
        <is>
          <t>活躍2段</t>
        </is>
      </c>
    </row>
    <row customHeight="1" ht="16.5" r="2685" s="3">
      <c r="A2685" s="0" t="n">
        <v>2684</v>
      </c>
      <c r="B2685" s="0" t="inlineStr">
        <is>
          <t>活跃3段</t>
        </is>
      </c>
      <c r="D2685" s="0" t="inlineStr">
        <is>
          <t>活躍3段</t>
        </is>
      </c>
    </row>
    <row customHeight="1" ht="16.5" r="2686" s="3">
      <c r="A2686" s="0" t="n">
        <v>2685</v>
      </c>
      <c r="B2686" s="0" t="inlineStr">
        <is>
          <t>活跃4段</t>
        </is>
      </c>
      <c r="D2686" s="0" t="inlineStr">
        <is>
          <t>活躍4段</t>
        </is>
      </c>
    </row>
    <row customHeight="1" ht="16.5" r="2687" s="3">
      <c r="A2687" s="0" t="n">
        <v>2686</v>
      </c>
      <c r="B2687" s="0" t="inlineStr">
        <is>
          <t>活跃5段</t>
        </is>
      </c>
      <c r="D2687" s="0" t="inlineStr">
        <is>
          <t>活躍5段</t>
        </is>
      </c>
    </row>
    <row customHeight="1" ht="16.5" r="2688" s="3">
      <c r="A2688" s="0" t="n">
        <v>2687</v>
      </c>
      <c r="B2688" s="0" t="inlineStr">
        <is>
          <t>活跃任务23</t>
        </is>
      </c>
      <c r="D2688" s="0" t="inlineStr">
        <is>
          <t>活躍任務23</t>
        </is>
      </c>
    </row>
    <row customHeight="1" ht="16.5" r="2689" s="3">
      <c r="A2689" s="0" t="n">
        <v>2688</v>
      </c>
      <c r="B2689" s="0" t="inlineStr">
        <is>
          <t>1级山贼掉落</t>
        </is>
      </c>
      <c r="D2689" s="0" t="inlineStr">
        <is>
          <t>1級山賊掉落</t>
        </is>
      </c>
    </row>
    <row customHeight="1" ht="16.5" r="2690" s="3">
      <c r="A2690" s="0" t="n">
        <v>2689</v>
      </c>
      <c r="B2690" s="0" t="inlineStr">
        <is>
          <t>2级山贼掉落</t>
        </is>
      </c>
      <c r="D2690" s="0" t="inlineStr">
        <is>
          <t>2級山賊掉落</t>
        </is>
      </c>
    </row>
    <row customHeight="1" ht="16.5" r="2691" s="3">
      <c r="A2691" s="0" t="n">
        <v>2690</v>
      </c>
      <c r="B2691" s="0" t="inlineStr">
        <is>
          <t>3级山贼掉落</t>
        </is>
      </c>
      <c r="D2691" s="0" t="inlineStr">
        <is>
          <t>3級山賊掉落</t>
        </is>
      </c>
    </row>
    <row customHeight="1" ht="16.5" r="2692" s="3">
      <c r="A2692" s="0" t="n">
        <v>2691</v>
      </c>
      <c r="B2692" s="0" t="inlineStr">
        <is>
          <t>4级山贼掉落</t>
        </is>
      </c>
      <c r="D2692" s="0" t="inlineStr">
        <is>
          <t>4級山賊掉落</t>
        </is>
      </c>
    </row>
    <row customHeight="1" ht="16.5" r="2693" s="3">
      <c r="A2693" s="0" t="n">
        <v>2692</v>
      </c>
      <c r="B2693" s="0" t="inlineStr">
        <is>
          <t>5级山贼掉落</t>
        </is>
      </c>
      <c r="D2693" s="0" t="inlineStr">
        <is>
          <t>5級山賊掉落</t>
        </is>
      </c>
    </row>
    <row customHeight="1" ht="16.5" r="2694" s="3">
      <c r="A2694" s="0" t="n">
        <v>2693</v>
      </c>
      <c r="B2694" s="0" t="inlineStr">
        <is>
          <t>6级山贼掉落</t>
        </is>
      </c>
      <c r="D2694" s="0" t="inlineStr">
        <is>
          <t>6級山賊掉落</t>
        </is>
      </c>
    </row>
    <row customHeight="1" ht="16.5" r="2695" s="3">
      <c r="A2695" s="0" t="n">
        <v>2694</v>
      </c>
      <c r="B2695" s="0" t="inlineStr">
        <is>
          <t>7级山贼掉落</t>
        </is>
      </c>
      <c r="D2695" s="0" t="inlineStr">
        <is>
          <t>7級山賊掉落</t>
        </is>
      </c>
    </row>
    <row customHeight="1" ht="16.5" r="2696" s="3">
      <c r="A2696" s="0" t="n">
        <v>2695</v>
      </c>
      <c r="B2696" s="0" t="inlineStr">
        <is>
          <t>8级山贼掉落</t>
        </is>
      </c>
      <c r="D2696" s="0" t="inlineStr">
        <is>
          <t>8級山賊掉落</t>
        </is>
      </c>
    </row>
    <row customHeight="1" ht="16.5" r="2697" s="3">
      <c r="A2697" s="0" t="n">
        <v>2696</v>
      </c>
      <c r="B2697" s="0" t="inlineStr">
        <is>
          <t>9级山贼掉落</t>
        </is>
      </c>
      <c r="D2697" s="0" t="inlineStr">
        <is>
          <t>9級山賊掉落</t>
        </is>
      </c>
    </row>
    <row customHeight="1" ht="16.5" r="2698" s="3">
      <c r="A2698" s="0" t="n">
        <v>2697</v>
      </c>
      <c r="B2698" s="0" t="inlineStr">
        <is>
          <t>10级山贼掉落</t>
        </is>
      </c>
      <c r="D2698" s="0" t="inlineStr">
        <is>
          <t>10級山賊掉落</t>
        </is>
      </c>
    </row>
    <row customHeight="1" ht="16.5" r="2699" s="3">
      <c r="A2699" s="0" t="n">
        <v>2698</v>
      </c>
      <c r="B2699" s="0" t="inlineStr">
        <is>
          <t>11级山贼掉落</t>
        </is>
      </c>
      <c r="D2699" s="0" t="inlineStr">
        <is>
          <t>11級山賊掉落</t>
        </is>
      </c>
    </row>
    <row customHeight="1" ht="16.5" r="2700" s="3">
      <c r="A2700" s="0" t="n">
        <v>2699</v>
      </c>
      <c r="B2700" s="0" t="inlineStr">
        <is>
          <t>12级山贼掉落</t>
        </is>
      </c>
      <c r="D2700" s="0" t="inlineStr">
        <is>
          <t>12級山賊掉落</t>
        </is>
      </c>
    </row>
    <row customHeight="1" ht="16.5" r="2701" s="3">
      <c r="A2701" s="0" t="n">
        <v>2700</v>
      </c>
      <c r="B2701" s="0" t="inlineStr">
        <is>
          <t>13级山贼掉落</t>
        </is>
      </c>
      <c r="D2701" s="0" t="inlineStr">
        <is>
          <t>13級山賊掉落</t>
        </is>
      </c>
    </row>
    <row customHeight="1" ht="16.5" r="2702" s="3">
      <c r="A2702" s="0" t="n">
        <v>2701</v>
      </c>
      <c r="B2702" s="0" t="inlineStr">
        <is>
          <t>14级山贼掉落</t>
        </is>
      </c>
      <c r="D2702" s="0" t="inlineStr">
        <is>
          <t>14級山賊掉落</t>
        </is>
      </c>
    </row>
    <row customHeight="1" ht="16.5" r="2703" s="3">
      <c r="A2703" s="0" t="n">
        <v>2702</v>
      </c>
      <c r="B2703" s="0" t="inlineStr">
        <is>
          <t>15级山贼掉落</t>
        </is>
      </c>
      <c r="D2703" s="0" t="inlineStr">
        <is>
          <t>15級山賊掉落</t>
        </is>
      </c>
    </row>
    <row customHeight="1" ht="16.5" r="2704" s="3">
      <c r="A2704" s="0" t="n">
        <v>2703</v>
      </c>
      <c r="B2704" s="0" t="inlineStr">
        <is>
          <t>16级山贼掉落</t>
        </is>
      </c>
      <c r="D2704" s="0" t="inlineStr">
        <is>
          <t>16級山賊掉落</t>
        </is>
      </c>
    </row>
    <row customHeight="1" ht="16.5" r="2705" s="3">
      <c r="A2705" s="0" t="n">
        <v>2704</v>
      </c>
      <c r="B2705" s="0" t="inlineStr">
        <is>
          <t>17级山贼掉落</t>
        </is>
      </c>
      <c r="D2705" s="0" t="inlineStr">
        <is>
          <t>17級山賊掉落</t>
        </is>
      </c>
    </row>
    <row customHeight="1" ht="16.5" r="2706" s="3">
      <c r="A2706" s="0" t="n">
        <v>2705</v>
      </c>
      <c r="B2706" s="0" t="inlineStr">
        <is>
          <t>18级山贼掉落</t>
        </is>
      </c>
      <c r="D2706" s="0" t="inlineStr">
        <is>
          <t>18級山賊掉落</t>
        </is>
      </c>
    </row>
    <row customHeight="1" ht="16.5" r="2707" s="3">
      <c r="A2707" s="0" t="n">
        <v>2706</v>
      </c>
      <c r="B2707" s="0" t="inlineStr">
        <is>
          <t>19级山贼掉落</t>
        </is>
      </c>
      <c r="D2707" s="0" t="inlineStr">
        <is>
          <t>19級山賊掉落</t>
        </is>
      </c>
    </row>
    <row customHeight="1" ht="16.5" r="2708" s="3">
      <c r="A2708" s="0" t="n">
        <v>2707</v>
      </c>
      <c r="B2708" s="0" t="inlineStr">
        <is>
          <t>20级山贼掉落</t>
        </is>
      </c>
      <c r="D2708" s="0" t="inlineStr">
        <is>
          <t>20級山賊掉落</t>
        </is>
      </c>
    </row>
    <row customHeight="1" ht="16.5" r="2709" s="3">
      <c r="A2709" s="0" t="n">
        <v>2708</v>
      </c>
      <c r="B2709" s="0" t="inlineStr">
        <is>
          <t>21级山贼掉落</t>
        </is>
      </c>
      <c r="D2709" s="0" t="inlineStr">
        <is>
          <t>21級山賊掉落</t>
        </is>
      </c>
    </row>
    <row customHeight="1" ht="16.5" r="2710" s="3">
      <c r="A2710" s="0" t="n">
        <v>2709</v>
      </c>
      <c r="B2710" s="0" t="inlineStr">
        <is>
          <t>22级山贼掉落</t>
        </is>
      </c>
      <c r="D2710" s="0" t="inlineStr">
        <is>
          <t>22級山賊掉落</t>
        </is>
      </c>
    </row>
    <row customHeight="1" ht="16.5" r="2711" s="3">
      <c r="A2711" s="0" t="n">
        <v>2710</v>
      </c>
      <c r="B2711" s="0" t="inlineStr">
        <is>
          <t>23级山贼掉落</t>
        </is>
      </c>
      <c r="D2711" s="0" t="inlineStr">
        <is>
          <t>23級山賊掉落</t>
        </is>
      </c>
    </row>
    <row customHeight="1" ht="16.5" r="2712" s="3">
      <c r="A2712" s="0" t="n">
        <v>2711</v>
      </c>
      <c r="B2712" s="0" t="inlineStr">
        <is>
          <t>24级山贼掉落</t>
        </is>
      </c>
      <c r="D2712" s="0" t="inlineStr">
        <is>
          <t>24級山賊掉落</t>
        </is>
      </c>
    </row>
    <row customHeight="1" ht="16.5" r="2713" s="3">
      <c r="A2713" s="0" t="n">
        <v>2712</v>
      </c>
      <c r="B2713" s="0" t="inlineStr">
        <is>
          <t>25级山贼掉落</t>
        </is>
      </c>
      <c r="D2713" s="0" t="inlineStr">
        <is>
          <t>25級山賊掉落</t>
        </is>
      </c>
    </row>
    <row customHeight="1" ht="16.5" r="2714" s="3">
      <c r="A2714" s="0" t="n">
        <v>2713</v>
      </c>
      <c r="B2714" s="0" t="inlineStr">
        <is>
          <t>26级山贼掉落</t>
        </is>
      </c>
      <c r="D2714" s="0" t="inlineStr">
        <is>
          <t>26級山賊掉落</t>
        </is>
      </c>
    </row>
    <row customHeight="1" ht="16.5" r="2715" s="3">
      <c r="A2715" s="0" t="n">
        <v>2714</v>
      </c>
      <c r="B2715" s="0" t="inlineStr">
        <is>
          <t>27级山贼掉落</t>
        </is>
      </c>
      <c r="D2715" s="0" t="inlineStr">
        <is>
          <t>27級山賊掉落</t>
        </is>
      </c>
    </row>
    <row customHeight="1" ht="16.5" r="2716" s="3">
      <c r="A2716" s="0" t="n">
        <v>2715</v>
      </c>
      <c r="B2716" s="0" t="inlineStr">
        <is>
          <t>28级山贼掉落</t>
        </is>
      </c>
      <c r="D2716" s="0" t="inlineStr">
        <is>
          <t>28級山賊掉落</t>
        </is>
      </c>
    </row>
    <row customHeight="1" ht="16.5" r="2717" s="3">
      <c r="A2717" s="0" t="n">
        <v>2716</v>
      </c>
      <c r="B2717" s="0" t="inlineStr">
        <is>
          <t>29级山贼掉落</t>
        </is>
      </c>
      <c r="D2717" s="0" t="inlineStr">
        <is>
          <t>29級山賊掉落</t>
        </is>
      </c>
    </row>
    <row customHeight="1" ht="16.5" r="2718" s="3">
      <c r="A2718" s="0" t="n">
        <v>2717</v>
      </c>
      <c r="B2718" s="0" t="inlineStr">
        <is>
          <t>30级山贼掉落</t>
        </is>
      </c>
      <c r="D2718" s="0" t="inlineStr">
        <is>
          <t>30級山賊掉落</t>
        </is>
      </c>
    </row>
    <row customHeight="1" ht="16.5" r="2719" s="3">
      <c r="A2719" s="0" t="n">
        <v>2718</v>
      </c>
      <c r="B2719" s="0" t="inlineStr">
        <is>
          <t>1级流寇掉落</t>
        </is>
      </c>
      <c r="D2719" s="0" t="inlineStr">
        <is>
          <t>1級流寇掉落</t>
        </is>
      </c>
    </row>
    <row customHeight="1" ht="16.5" r="2720" s="3">
      <c r="A2720" s="0" t="n">
        <v>2719</v>
      </c>
      <c r="B2720" s="0" t="inlineStr">
        <is>
          <t>2级流寇掉落</t>
        </is>
      </c>
      <c r="D2720" s="0" t="inlineStr">
        <is>
          <t>2級流寇掉落</t>
        </is>
      </c>
    </row>
    <row customHeight="1" ht="16.5" r="2721" s="3">
      <c r="A2721" s="0" t="n">
        <v>2720</v>
      </c>
      <c r="B2721" s="0" t="inlineStr">
        <is>
          <t>3级流寇掉落</t>
        </is>
      </c>
      <c r="D2721" s="0" t="inlineStr">
        <is>
          <t>3級流寇掉落</t>
        </is>
      </c>
    </row>
    <row customHeight="1" ht="16.5" r="2722" s="3">
      <c r="A2722" s="0" t="n">
        <v>2721</v>
      </c>
      <c r="B2722" s="0" t="inlineStr">
        <is>
          <t>4级流寇掉落</t>
        </is>
      </c>
      <c r="D2722" s="0" t="inlineStr">
        <is>
          <t>4級流寇掉落</t>
        </is>
      </c>
    </row>
    <row customHeight="1" ht="16.5" r="2723" s="3">
      <c r="A2723" s="0" t="n">
        <v>2722</v>
      </c>
      <c r="B2723" s="0" t="inlineStr">
        <is>
          <t>5级流寇掉落</t>
        </is>
      </c>
      <c r="D2723" s="0" t="inlineStr">
        <is>
          <t>5級流寇掉落</t>
        </is>
      </c>
    </row>
    <row customHeight="1" ht="16.5" r="2724" s="3">
      <c r="A2724" s="0" t="n">
        <v>2723</v>
      </c>
      <c r="B2724" s="0" t="inlineStr">
        <is>
          <t>6级流寇掉落</t>
        </is>
      </c>
      <c r="D2724" s="0" t="inlineStr">
        <is>
          <t>6級流寇掉落</t>
        </is>
      </c>
    </row>
    <row customHeight="1" ht="16.5" r="2725" s="3">
      <c r="A2725" s="0" t="n">
        <v>2724</v>
      </c>
      <c r="B2725" s="0" t="inlineStr">
        <is>
          <t>7级流寇掉落</t>
        </is>
      </c>
      <c r="D2725" s="0" t="inlineStr">
        <is>
          <t>7級流寇掉落</t>
        </is>
      </c>
    </row>
    <row customHeight="1" ht="16.5" r="2726" s="3">
      <c r="A2726" s="0" t="n">
        <v>2725</v>
      </c>
      <c r="B2726" s="0" t="inlineStr">
        <is>
          <t>8级流寇掉落</t>
        </is>
      </c>
      <c r="D2726" s="0" t="inlineStr">
        <is>
          <t>8級流寇掉落</t>
        </is>
      </c>
    </row>
    <row customHeight="1" ht="16.5" r="2727" s="3">
      <c r="A2727" s="0" t="n">
        <v>2726</v>
      </c>
      <c r="B2727" s="0" t="inlineStr">
        <is>
          <t>9级流寇掉落</t>
        </is>
      </c>
      <c r="D2727" s="0" t="inlineStr">
        <is>
          <t>9級流寇掉落</t>
        </is>
      </c>
    </row>
    <row customHeight="1" ht="16.5" r="2728" s="3">
      <c r="A2728" s="0" t="n">
        <v>2727</v>
      </c>
      <c r="B2728" s="0" t="inlineStr">
        <is>
          <t>10级流寇掉落</t>
        </is>
      </c>
      <c r="D2728" s="0" t="inlineStr">
        <is>
          <t>10級流寇掉落</t>
        </is>
      </c>
    </row>
    <row customHeight="1" ht="16.5" r="2729" s="3">
      <c r="A2729" s="0" t="n">
        <v>2728</v>
      </c>
      <c r="B2729" s="0" t="inlineStr">
        <is>
          <t>11级流寇掉落</t>
        </is>
      </c>
      <c r="D2729" s="0" t="inlineStr">
        <is>
          <t>11級流寇掉落</t>
        </is>
      </c>
    </row>
    <row customHeight="1" ht="16.5" r="2730" s="3">
      <c r="A2730" s="0" t="n">
        <v>2729</v>
      </c>
      <c r="B2730" s="0" t="inlineStr">
        <is>
          <t>12级流寇掉落</t>
        </is>
      </c>
      <c r="D2730" s="0" t="inlineStr">
        <is>
          <t>12級流寇掉落</t>
        </is>
      </c>
    </row>
    <row customHeight="1" ht="16.5" r="2731" s="3">
      <c r="A2731" s="0" t="n">
        <v>2730</v>
      </c>
      <c r="B2731" s="0" t="inlineStr">
        <is>
          <t>13级流寇掉落</t>
        </is>
      </c>
      <c r="D2731" s="0" t="inlineStr">
        <is>
          <t>13級流寇掉落</t>
        </is>
      </c>
    </row>
    <row customHeight="1" ht="16.5" r="2732" s="3">
      <c r="A2732" s="0" t="n">
        <v>2731</v>
      </c>
      <c r="B2732" s="0" t="inlineStr">
        <is>
          <t>14级流寇掉落</t>
        </is>
      </c>
      <c r="D2732" s="0" t="inlineStr">
        <is>
          <t>14級流寇掉落</t>
        </is>
      </c>
    </row>
    <row customHeight="1" ht="16.5" r="2733" s="3">
      <c r="A2733" s="0" t="n">
        <v>2732</v>
      </c>
      <c r="B2733" s="0" t="inlineStr">
        <is>
          <t>15级流寇掉落</t>
        </is>
      </c>
      <c r="D2733" s="0" t="inlineStr">
        <is>
          <t>15級流寇掉落</t>
        </is>
      </c>
    </row>
    <row customHeight="1" ht="16.5" r="2734" s="3">
      <c r="A2734" s="0" t="n">
        <v>2733</v>
      </c>
      <c r="B2734" s="0" t="inlineStr">
        <is>
          <t>16级流寇掉落</t>
        </is>
      </c>
      <c r="D2734" s="0" t="inlineStr">
        <is>
          <t>16級流寇掉落</t>
        </is>
      </c>
    </row>
    <row customHeight="1" ht="16.5" r="2735" s="3">
      <c r="A2735" s="0" t="n">
        <v>2734</v>
      </c>
      <c r="B2735" s="0" t="inlineStr">
        <is>
          <t>17级流寇掉落</t>
        </is>
      </c>
      <c r="D2735" s="0" t="inlineStr">
        <is>
          <t>17級流寇掉落</t>
        </is>
      </c>
    </row>
    <row customHeight="1" ht="16.5" r="2736" s="3">
      <c r="A2736" s="0" t="n">
        <v>2735</v>
      </c>
      <c r="B2736" s="0" t="inlineStr">
        <is>
          <t>18级流寇掉落</t>
        </is>
      </c>
      <c r="D2736" s="0" t="inlineStr">
        <is>
          <t>18級流寇掉落</t>
        </is>
      </c>
    </row>
    <row customHeight="1" ht="16.5" r="2737" s="3">
      <c r="A2737" s="0" t="n">
        <v>2736</v>
      </c>
      <c r="B2737" s="0" t="inlineStr">
        <is>
          <t>19级流寇掉落</t>
        </is>
      </c>
      <c r="D2737" s="0" t="inlineStr">
        <is>
          <t>19級流寇掉落</t>
        </is>
      </c>
    </row>
    <row customHeight="1" ht="16.5" r="2738" s="3">
      <c r="A2738" s="0" t="n">
        <v>2737</v>
      </c>
      <c r="B2738" s="0" t="inlineStr">
        <is>
          <t>20级流寇掉落</t>
        </is>
      </c>
      <c r="D2738" s="0" t="inlineStr">
        <is>
          <t>20級流寇掉落</t>
        </is>
      </c>
    </row>
    <row customHeight="1" ht="16.5" r="2739" s="3">
      <c r="A2739" s="0" t="n">
        <v>2738</v>
      </c>
      <c r="B2739" s="0" t="inlineStr">
        <is>
          <t>21级流寇掉落</t>
        </is>
      </c>
      <c r="D2739" s="0" t="inlineStr">
        <is>
          <t>21級流寇掉落</t>
        </is>
      </c>
    </row>
    <row customHeight="1" ht="16.5" r="2740" s="3">
      <c r="A2740" s="0" t="n">
        <v>2739</v>
      </c>
      <c r="B2740" s="0" t="inlineStr">
        <is>
          <t>22级流寇掉落</t>
        </is>
      </c>
      <c r="D2740" s="0" t="inlineStr">
        <is>
          <t>22級流寇掉落</t>
        </is>
      </c>
    </row>
    <row customHeight="1" ht="16.5" r="2741" s="3">
      <c r="A2741" s="0" t="n">
        <v>2740</v>
      </c>
      <c r="B2741" s="0" t="inlineStr">
        <is>
          <t>23级流寇掉落</t>
        </is>
      </c>
      <c r="D2741" s="0" t="inlineStr">
        <is>
          <t>23級流寇掉落</t>
        </is>
      </c>
    </row>
    <row customHeight="1" ht="16.5" r="2742" s="3">
      <c r="A2742" s="0" t="n">
        <v>2741</v>
      </c>
      <c r="B2742" s="0" t="inlineStr">
        <is>
          <t>24级流寇掉落</t>
        </is>
      </c>
      <c r="D2742" s="0" t="inlineStr">
        <is>
          <t>24級流寇掉落</t>
        </is>
      </c>
    </row>
    <row customHeight="1" ht="16.5" r="2743" s="3">
      <c r="A2743" s="0" t="n">
        <v>2742</v>
      </c>
      <c r="B2743" s="0" t="inlineStr">
        <is>
          <t>25级流寇掉落</t>
        </is>
      </c>
      <c r="D2743" s="0" t="inlineStr">
        <is>
          <t>25級流寇掉落</t>
        </is>
      </c>
    </row>
    <row customHeight="1" ht="16.5" r="2744" s="3">
      <c r="A2744" s="0" t="n">
        <v>2743</v>
      </c>
      <c r="B2744" s="0" t="inlineStr">
        <is>
          <t>26级流寇掉落</t>
        </is>
      </c>
      <c r="D2744" s="0" t="inlineStr">
        <is>
          <t>26級流寇掉落</t>
        </is>
      </c>
    </row>
    <row customHeight="1" ht="16.5" r="2745" s="3">
      <c r="A2745" s="0" t="n">
        <v>2744</v>
      </c>
      <c r="B2745" s="0" t="inlineStr">
        <is>
          <t>27级流寇掉落</t>
        </is>
      </c>
      <c r="D2745" s="0" t="inlineStr">
        <is>
          <t>27級流寇掉落</t>
        </is>
      </c>
    </row>
    <row customHeight="1" ht="16.5" r="2746" s="3">
      <c r="A2746" s="0" t="n">
        <v>2745</v>
      </c>
      <c r="B2746" s="0" t="inlineStr">
        <is>
          <t>28级流寇掉落</t>
        </is>
      </c>
      <c r="D2746" s="0" t="inlineStr">
        <is>
          <t>28級流寇掉落</t>
        </is>
      </c>
    </row>
    <row customHeight="1" ht="16.5" r="2747" s="3">
      <c r="A2747" s="0" t="n">
        <v>2746</v>
      </c>
      <c r="B2747" s="0" t="inlineStr">
        <is>
          <t>29级流寇掉落</t>
        </is>
      </c>
      <c r="D2747" s="0" t="inlineStr">
        <is>
          <t>29級流寇掉落</t>
        </is>
      </c>
    </row>
    <row customHeight="1" ht="16.5" r="2748" s="3">
      <c r="A2748" s="0" t="n">
        <v>2747</v>
      </c>
      <c r="B2748" s="0" t="inlineStr">
        <is>
          <t>30级流寇掉落</t>
        </is>
      </c>
      <c r="D2748" s="0" t="inlineStr">
        <is>
          <t>30級流寇掉落</t>
        </is>
      </c>
    </row>
    <row customHeight="1" ht="16.5" r="2749" s="3">
      <c r="A2749" s="0" t="n">
        <v>2748</v>
      </c>
      <c r="B2749" s="0" t="inlineStr">
        <is>
          <t>1级土匪掉落</t>
        </is>
      </c>
      <c r="D2749" s="0" t="inlineStr">
        <is>
          <t>1級土匪掉落</t>
        </is>
      </c>
    </row>
    <row customHeight="1" ht="16.5" r="2750" s="3">
      <c r="A2750" s="0" t="n">
        <v>2749</v>
      </c>
      <c r="B2750" s="0" t="inlineStr">
        <is>
          <t>2级土匪掉落</t>
        </is>
      </c>
      <c r="D2750" s="0" t="inlineStr">
        <is>
          <t>2級土匪掉落</t>
        </is>
      </c>
    </row>
    <row customHeight="1" ht="16.5" r="2751" s="3">
      <c r="A2751" s="0" t="n">
        <v>2750</v>
      </c>
      <c r="B2751" s="0" t="inlineStr">
        <is>
          <t>3级土匪掉落</t>
        </is>
      </c>
      <c r="D2751" s="0" t="inlineStr">
        <is>
          <t>3級土匪掉落</t>
        </is>
      </c>
    </row>
    <row customHeight="1" ht="16.5" r="2752" s="3">
      <c r="A2752" s="0" t="n">
        <v>2751</v>
      </c>
      <c r="B2752" s="0" t="inlineStr">
        <is>
          <t>4级土匪掉落</t>
        </is>
      </c>
      <c r="D2752" s="0" t="inlineStr">
        <is>
          <t>4級土匪掉落</t>
        </is>
      </c>
    </row>
    <row customHeight="1" ht="16.5" r="2753" s="3">
      <c r="A2753" s="0" t="n">
        <v>2752</v>
      </c>
      <c r="B2753" s="0" t="inlineStr">
        <is>
          <t>5级土匪掉落</t>
        </is>
      </c>
      <c r="D2753" s="0" t="inlineStr">
        <is>
          <t>5級土匪掉落</t>
        </is>
      </c>
    </row>
    <row customHeight="1" ht="16.5" r="2754" s="3">
      <c r="A2754" s="0" t="n">
        <v>2753</v>
      </c>
      <c r="B2754" s="0" t="inlineStr">
        <is>
          <t>6级土匪掉落</t>
        </is>
      </c>
      <c r="D2754" s="0" t="inlineStr">
        <is>
          <t>6級土匪掉落</t>
        </is>
      </c>
    </row>
    <row customHeight="1" ht="16.5" r="2755" s="3">
      <c r="A2755" s="0" t="n">
        <v>2754</v>
      </c>
      <c r="B2755" s="0" t="inlineStr">
        <is>
          <t>7级土匪掉落</t>
        </is>
      </c>
      <c r="D2755" s="0" t="inlineStr">
        <is>
          <t>7級土匪掉落</t>
        </is>
      </c>
    </row>
    <row customHeight="1" ht="16.5" r="2756" s="3">
      <c r="A2756" s="0" t="n">
        <v>2755</v>
      </c>
      <c r="B2756" s="0" t="inlineStr">
        <is>
          <t>8级土匪掉落</t>
        </is>
      </c>
      <c r="D2756" s="0" t="inlineStr">
        <is>
          <t>8級土匪掉落</t>
        </is>
      </c>
    </row>
    <row customHeight="1" ht="16.5" r="2757" s="3">
      <c r="A2757" s="0" t="n">
        <v>2756</v>
      </c>
      <c r="B2757" s="0" t="inlineStr">
        <is>
          <t>9级土匪掉落</t>
        </is>
      </c>
      <c r="D2757" s="0" t="inlineStr">
        <is>
          <t>9級土匪掉落</t>
        </is>
      </c>
    </row>
    <row customHeight="1" ht="16.5" r="2758" s="3">
      <c r="A2758" s="0" t="n">
        <v>2757</v>
      </c>
      <c r="B2758" s="0" t="inlineStr">
        <is>
          <t>10级土匪掉落</t>
        </is>
      </c>
      <c r="D2758" s="0" t="inlineStr">
        <is>
          <t>10級土匪掉落</t>
        </is>
      </c>
    </row>
    <row customHeight="1" ht="16.5" r="2759" s="3">
      <c r="A2759" s="0" t="n">
        <v>2758</v>
      </c>
      <c r="B2759" s="0" t="inlineStr">
        <is>
          <t>11级土匪掉落</t>
        </is>
      </c>
      <c r="D2759" s="0" t="inlineStr">
        <is>
          <t>11級土匪掉落</t>
        </is>
      </c>
    </row>
    <row customHeight="1" ht="16.5" r="2760" s="3">
      <c r="A2760" s="0" t="n">
        <v>2759</v>
      </c>
      <c r="B2760" s="0" t="inlineStr">
        <is>
          <t>12级土匪掉落</t>
        </is>
      </c>
      <c r="D2760" s="0" t="inlineStr">
        <is>
          <t>12級土匪掉落</t>
        </is>
      </c>
    </row>
    <row customHeight="1" ht="16.5" r="2761" s="3">
      <c r="A2761" s="0" t="n">
        <v>2760</v>
      </c>
      <c r="B2761" s="0" t="inlineStr">
        <is>
          <t>13级土匪掉落</t>
        </is>
      </c>
      <c r="D2761" s="0" t="inlineStr">
        <is>
          <t>13級土匪掉落</t>
        </is>
      </c>
    </row>
    <row customHeight="1" ht="16.5" r="2762" s="3">
      <c r="A2762" s="0" t="n">
        <v>2761</v>
      </c>
      <c r="B2762" s="0" t="inlineStr">
        <is>
          <t>14级土匪掉落</t>
        </is>
      </c>
      <c r="D2762" s="0" t="inlineStr">
        <is>
          <t>14級土匪掉落</t>
        </is>
      </c>
    </row>
    <row customHeight="1" ht="16.5" r="2763" s="3">
      <c r="A2763" s="0" t="n">
        <v>2762</v>
      </c>
      <c r="B2763" s="0" t="inlineStr">
        <is>
          <t>15级土匪掉落</t>
        </is>
      </c>
      <c r="D2763" s="0" t="inlineStr">
        <is>
          <t>15級土匪掉落</t>
        </is>
      </c>
    </row>
    <row customHeight="1" ht="16.5" r="2764" s="3">
      <c r="A2764" s="0" t="n">
        <v>2763</v>
      </c>
      <c r="B2764" s="0" t="inlineStr">
        <is>
          <t>16级土匪掉落</t>
        </is>
      </c>
      <c r="D2764" s="0" t="inlineStr">
        <is>
          <t>16級土匪掉落</t>
        </is>
      </c>
    </row>
    <row customHeight="1" ht="16.5" r="2765" s="3">
      <c r="A2765" s="0" t="n">
        <v>2764</v>
      </c>
      <c r="B2765" s="0" t="inlineStr">
        <is>
          <t>17级土匪掉落</t>
        </is>
      </c>
      <c r="D2765" s="0" t="inlineStr">
        <is>
          <t>17級土匪掉落</t>
        </is>
      </c>
    </row>
    <row customHeight="1" ht="16.5" r="2766" s="3">
      <c r="A2766" s="0" t="n">
        <v>2765</v>
      </c>
      <c r="B2766" s="0" t="inlineStr">
        <is>
          <t>18级土匪掉落</t>
        </is>
      </c>
      <c r="D2766" s="0" t="inlineStr">
        <is>
          <t>18級土匪掉落</t>
        </is>
      </c>
    </row>
    <row customHeight="1" ht="16.5" r="2767" s="3">
      <c r="A2767" s="0" t="n">
        <v>2766</v>
      </c>
      <c r="B2767" s="0" t="inlineStr">
        <is>
          <t>19级土匪掉落</t>
        </is>
      </c>
      <c r="D2767" s="0" t="inlineStr">
        <is>
          <t>19級土匪掉落</t>
        </is>
      </c>
    </row>
    <row customHeight="1" ht="16.5" r="2768" s="3">
      <c r="A2768" s="0" t="n">
        <v>2767</v>
      </c>
      <c r="B2768" s="0" t="inlineStr">
        <is>
          <t>20级土匪掉落</t>
        </is>
      </c>
      <c r="D2768" s="0" t="inlineStr">
        <is>
          <t>20級土匪掉落</t>
        </is>
      </c>
    </row>
    <row customHeight="1" ht="16.5" r="2769" s="3">
      <c r="A2769" s="0" t="n">
        <v>2768</v>
      </c>
      <c r="B2769" s="0" t="inlineStr">
        <is>
          <t>21级土匪掉落</t>
        </is>
      </c>
      <c r="D2769" s="0" t="inlineStr">
        <is>
          <t>21級土匪掉落</t>
        </is>
      </c>
    </row>
    <row customHeight="1" ht="16.5" r="2770" s="3">
      <c r="A2770" s="0" t="n">
        <v>2769</v>
      </c>
      <c r="B2770" s="0" t="inlineStr">
        <is>
          <t>22级土匪掉落</t>
        </is>
      </c>
      <c r="D2770" s="0" t="inlineStr">
        <is>
          <t>22級土匪掉落</t>
        </is>
      </c>
    </row>
    <row customHeight="1" ht="16.5" r="2771" s="3">
      <c r="A2771" s="0" t="n">
        <v>2770</v>
      </c>
      <c r="B2771" s="0" t="inlineStr">
        <is>
          <t>23级土匪掉落</t>
        </is>
      </c>
      <c r="D2771" s="0" t="inlineStr">
        <is>
          <t>23級土匪掉落</t>
        </is>
      </c>
    </row>
    <row customHeight="1" ht="16.5" r="2772" s="3">
      <c r="A2772" s="0" t="n">
        <v>2771</v>
      </c>
      <c r="B2772" s="0" t="inlineStr">
        <is>
          <t>24级土匪掉落</t>
        </is>
      </c>
      <c r="D2772" s="0" t="inlineStr">
        <is>
          <t>24級土匪掉落</t>
        </is>
      </c>
    </row>
    <row customHeight="1" ht="16.5" r="2773" s="3">
      <c r="A2773" s="0" t="n">
        <v>2772</v>
      </c>
      <c r="B2773" s="0" t="inlineStr">
        <is>
          <t>25级土匪掉落</t>
        </is>
      </c>
      <c r="D2773" s="0" t="inlineStr">
        <is>
          <t>25級土匪掉落</t>
        </is>
      </c>
    </row>
    <row customHeight="1" ht="16.5" r="2774" s="3">
      <c r="A2774" s="0" t="n">
        <v>2773</v>
      </c>
      <c r="B2774" s="0" t="inlineStr">
        <is>
          <t>26级土匪掉落</t>
        </is>
      </c>
      <c r="D2774" s="0" t="inlineStr">
        <is>
          <t>26級土匪掉落</t>
        </is>
      </c>
    </row>
    <row customHeight="1" ht="16.5" r="2775" s="3">
      <c r="A2775" s="0" t="n">
        <v>2774</v>
      </c>
      <c r="B2775" s="0" t="inlineStr">
        <is>
          <t>27级土匪掉落</t>
        </is>
      </c>
      <c r="D2775" s="0" t="inlineStr">
        <is>
          <t>27級土匪掉落</t>
        </is>
      </c>
    </row>
    <row customHeight="1" ht="16.5" r="2776" s="3">
      <c r="A2776" s="0" t="n">
        <v>2775</v>
      </c>
      <c r="B2776" s="0" t="inlineStr">
        <is>
          <t>28级土匪掉落</t>
        </is>
      </c>
      <c r="D2776" s="0" t="inlineStr">
        <is>
          <t>28級土匪掉落</t>
        </is>
      </c>
    </row>
    <row customHeight="1" ht="16.5" r="2777" s="3">
      <c r="A2777" s="0" t="n">
        <v>2776</v>
      </c>
      <c r="B2777" s="0" t="inlineStr">
        <is>
          <t>29级土匪掉落</t>
        </is>
      </c>
      <c r="D2777" s="0" t="inlineStr">
        <is>
          <t>29級土匪掉落</t>
        </is>
      </c>
    </row>
    <row customHeight="1" ht="16.5" r="2778" s="3">
      <c r="A2778" s="0" t="n">
        <v>2777</v>
      </c>
      <c r="B2778" s="0" t="inlineStr">
        <is>
          <t>30级土匪掉落</t>
        </is>
      </c>
      <c r="D2778" s="0" t="inlineStr">
        <is>
          <t>30級土匪掉落</t>
        </is>
      </c>
    </row>
    <row customHeight="1" ht="16.5" r="2779" s="3">
      <c r="A2779" s="0" t="n">
        <v>2778</v>
      </c>
      <c r="B2779" s="0" t="inlineStr">
        <is>
          <t>1级叛军掉落</t>
        </is>
      </c>
      <c r="D2779" s="0" t="inlineStr">
        <is>
          <t>1級叛軍掉落</t>
        </is>
      </c>
    </row>
    <row customHeight="1" ht="16.5" r="2780" s="3">
      <c r="A2780" s="0" t="n">
        <v>2779</v>
      </c>
      <c r="B2780" s="0" t="inlineStr">
        <is>
          <t>2级叛军掉落</t>
        </is>
      </c>
      <c r="D2780" s="0" t="inlineStr">
        <is>
          <t>2級叛軍掉落</t>
        </is>
      </c>
    </row>
    <row customHeight="1" ht="16.5" r="2781" s="3">
      <c r="A2781" s="0" t="n">
        <v>2780</v>
      </c>
      <c r="B2781" s="0" t="inlineStr">
        <is>
          <t>3级叛军掉落</t>
        </is>
      </c>
      <c r="D2781" s="0" t="inlineStr">
        <is>
          <t>3級叛軍掉落</t>
        </is>
      </c>
    </row>
    <row customHeight="1" ht="16.5" r="2782" s="3">
      <c r="A2782" s="0" t="n">
        <v>2781</v>
      </c>
      <c r="B2782" s="0" t="inlineStr">
        <is>
          <t>4级叛军掉落</t>
        </is>
      </c>
      <c r="D2782" s="0" t="inlineStr">
        <is>
          <t>4級叛軍掉落</t>
        </is>
      </c>
    </row>
    <row customHeight="1" ht="16.5" r="2783" s="3">
      <c r="A2783" s="0" t="n">
        <v>2782</v>
      </c>
      <c r="B2783" s="0" t="inlineStr">
        <is>
          <t>5级叛军掉落</t>
        </is>
      </c>
      <c r="D2783" s="0" t="inlineStr">
        <is>
          <t>5級叛軍掉落</t>
        </is>
      </c>
    </row>
    <row customHeight="1" ht="16.5" r="2784" s="3">
      <c r="A2784" s="0" t="n">
        <v>2783</v>
      </c>
      <c r="B2784" s="0" t="inlineStr">
        <is>
          <t>6级叛军掉落</t>
        </is>
      </c>
      <c r="D2784" s="0" t="inlineStr">
        <is>
          <t>6級叛軍掉落</t>
        </is>
      </c>
    </row>
    <row customHeight="1" ht="16.5" r="2785" s="3">
      <c r="A2785" s="0" t="n">
        <v>2784</v>
      </c>
      <c r="B2785" s="0" t="inlineStr">
        <is>
          <t>7级叛军掉落</t>
        </is>
      </c>
      <c r="D2785" s="0" t="inlineStr">
        <is>
          <t>7級叛軍掉落</t>
        </is>
      </c>
    </row>
    <row customHeight="1" ht="16.5" r="2786" s="3">
      <c r="A2786" s="0" t="n">
        <v>2785</v>
      </c>
      <c r="B2786" s="0" t="inlineStr">
        <is>
          <t>8级叛军掉落</t>
        </is>
      </c>
      <c r="D2786" s="0" t="inlineStr">
        <is>
          <t>8級叛軍掉落</t>
        </is>
      </c>
    </row>
    <row customHeight="1" ht="16.5" r="2787" s="3">
      <c r="A2787" s="0" t="n">
        <v>2786</v>
      </c>
      <c r="B2787" s="0" t="inlineStr">
        <is>
          <t>9级叛军掉落</t>
        </is>
      </c>
      <c r="D2787" s="0" t="inlineStr">
        <is>
          <t>9級叛軍掉落</t>
        </is>
      </c>
    </row>
    <row customHeight="1" ht="16.5" r="2788" s="3">
      <c r="A2788" s="0" t="n">
        <v>2787</v>
      </c>
      <c r="B2788" s="0" t="inlineStr">
        <is>
          <t>10级叛军掉落</t>
        </is>
      </c>
      <c r="D2788" s="0" t="inlineStr">
        <is>
          <t>10級叛軍掉落</t>
        </is>
      </c>
    </row>
    <row customHeight="1" ht="16.5" r="2789" s="3">
      <c r="A2789" s="0" t="n">
        <v>2788</v>
      </c>
      <c r="B2789" s="0" t="inlineStr">
        <is>
          <t>11级叛军掉落</t>
        </is>
      </c>
      <c r="D2789" s="0" t="inlineStr">
        <is>
          <t>11級叛軍掉落</t>
        </is>
      </c>
    </row>
    <row customHeight="1" ht="16.5" r="2790" s="3">
      <c r="A2790" s="0" t="n">
        <v>2789</v>
      </c>
      <c r="B2790" s="0" t="inlineStr">
        <is>
          <t>12级叛军掉落</t>
        </is>
      </c>
      <c r="D2790" s="0" t="inlineStr">
        <is>
          <t>12級叛軍掉落</t>
        </is>
      </c>
    </row>
    <row customHeight="1" ht="16.5" r="2791" s="3">
      <c r="A2791" s="0" t="n">
        <v>2790</v>
      </c>
      <c r="B2791" s="0" t="inlineStr">
        <is>
          <t>13级叛军掉落</t>
        </is>
      </c>
      <c r="D2791" s="0" t="inlineStr">
        <is>
          <t>13級叛軍掉落</t>
        </is>
      </c>
    </row>
    <row customHeight="1" ht="16.5" r="2792" s="3">
      <c r="A2792" s="0" t="n">
        <v>2791</v>
      </c>
      <c r="B2792" s="0" t="inlineStr">
        <is>
          <t>14级叛军掉落</t>
        </is>
      </c>
      <c r="D2792" s="0" t="inlineStr">
        <is>
          <t>14級叛軍掉落</t>
        </is>
      </c>
    </row>
    <row customHeight="1" ht="16.5" r="2793" s="3">
      <c r="A2793" s="0" t="n">
        <v>2792</v>
      </c>
      <c r="B2793" s="0" t="inlineStr">
        <is>
          <t>15级叛军掉落</t>
        </is>
      </c>
      <c r="D2793" s="0" t="inlineStr">
        <is>
          <t>15級叛軍掉落</t>
        </is>
      </c>
    </row>
    <row customHeight="1" ht="16.5" r="2794" s="3">
      <c r="A2794" s="0" t="n">
        <v>2793</v>
      </c>
      <c r="B2794" s="0" t="inlineStr">
        <is>
          <t>16级叛军掉落</t>
        </is>
      </c>
      <c r="D2794" s="0" t="inlineStr">
        <is>
          <t>16級叛軍掉落</t>
        </is>
      </c>
    </row>
    <row customHeight="1" ht="16.5" r="2795" s="3">
      <c r="A2795" s="0" t="n">
        <v>2794</v>
      </c>
      <c r="B2795" s="0" t="inlineStr">
        <is>
          <t>17级叛军掉落</t>
        </is>
      </c>
      <c r="D2795" s="0" t="inlineStr">
        <is>
          <t>17級叛軍掉落</t>
        </is>
      </c>
    </row>
    <row customHeight="1" ht="16.5" r="2796" s="3">
      <c r="A2796" s="0" t="n">
        <v>2795</v>
      </c>
      <c r="B2796" s="0" t="inlineStr">
        <is>
          <t>18级叛军掉落</t>
        </is>
      </c>
      <c r="D2796" s="0" t="inlineStr">
        <is>
          <t>18級叛軍掉落</t>
        </is>
      </c>
    </row>
    <row customHeight="1" ht="16.5" r="2797" s="3">
      <c r="A2797" s="0" t="n">
        <v>2796</v>
      </c>
      <c r="B2797" s="0" t="inlineStr">
        <is>
          <t>19级叛军掉落</t>
        </is>
      </c>
      <c r="D2797" s="0" t="inlineStr">
        <is>
          <t>19級叛軍掉落</t>
        </is>
      </c>
    </row>
    <row customHeight="1" ht="16.5" r="2798" s="3">
      <c r="A2798" s="0" t="n">
        <v>2797</v>
      </c>
      <c r="B2798" s="0" t="inlineStr">
        <is>
          <t>20级叛军掉落</t>
        </is>
      </c>
      <c r="D2798" s="0" t="inlineStr">
        <is>
          <t>20級叛軍掉落</t>
        </is>
      </c>
    </row>
    <row customHeight="1" ht="16.5" r="2799" s="3">
      <c r="A2799" s="0" t="n">
        <v>2798</v>
      </c>
      <c r="B2799" s="0" t="inlineStr">
        <is>
          <t>21级叛军掉落</t>
        </is>
      </c>
      <c r="D2799" s="0" t="inlineStr">
        <is>
          <t>21級叛軍掉落</t>
        </is>
      </c>
    </row>
    <row customHeight="1" ht="16.5" r="2800" s="3">
      <c r="A2800" s="0" t="n">
        <v>2799</v>
      </c>
      <c r="B2800" s="0" t="inlineStr">
        <is>
          <t>22级叛军掉落</t>
        </is>
      </c>
      <c r="D2800" s="0" t="inlineStr">
        <is>
          <t>22級叛軍掉落</t>
        </is>
      </c>
    </row>
    <row customHeight="1" ht="16.5" r="2801" s="3">
      <c r="A2801" s="0" t="n">
        <v>2800</v>
      </c>
      <c r="B2801" s="0" t="inlineStr">
        <is>
          <t>23级叛军掉落</t>
        </is>
      </c>
      <c r="D2801" s="0" t="inlineStr">
        <is>
          <t>23級叛軍掉落</t>
        </is>
      </c>
    </row>
    <row customHeight="1" ht="16.5" r="2802" s="3">
      <c r="A2802" s="0" t="n">
        <v>2801</v>
      </c>
      <c r="B2802" s="0" t="inlineStr">
        <is>
          <t>24级叛军掉落</t>
        </is>
      </c>
      <c r="D2802" s="0" t="inlineStr">
        <is>
          <t>24級叛軍掉落</t>
        </is>
      </c>
    </row>
    <row customHeight="1" ht="16.5" r="2803" s="3">
      <c r="A2803" s="0" t="n">
        <v>2802</v>
      </c>
      <c r="B2803" s="0" t="inlineStr">
        <is>
          <t>25级叛军掉落</t>
        </is>
      </c>
      <c r="D2803" s="0" t="inlineStr">
        <is>
          <t>25級叛軍掉落</t>
        </is>
      </c>
    </row>
    <row customHeight="1" ht="16.5" r="2804" s="3">
      <c r="A2804" s="0" t="n">
        <v>2803</v>
      </c>
      <c r="B2804" s="0" t="inlineStr">
        <is>
          <t>26级叛军掉落</t>
        </is>
      </c>
      <c r="D2804" s="0" t="inlineStr">
        <is>
          <t>26級叛軍掉落</t>
        </is>
      </c>
    </row>
    <row customHeight="1" ht="16.5" r="2805" s="3">
      <c r="A2805" s="0" t="n">
        <v>2804</v>
      </c>
      <c r="B2805" s="0" t="inlineStr">
        <is>
          <t>27级叛军掉落</t>
        </is>
      </c>
      <c r="D2805" s="0" t="inlineStr">
        <is>
          <t>27級叛軍掉落</t>
        </is>
      </c>
    </row>
    <row customHeight="1" ht="16.5" r="2806" s="3">
      <c r="A2806" s="0" t="n">
        <v>2805</v>
      </c>
      <c r="B2806" s="0" t="inlineStr">
        <is>
          <t>28级叛军掉落</t>
        </is>
      </c>
      <c r="D2806" s="0" t="inlineStr">
        <is>
          <t>28級叛軍掉落</t>
        </is>
      </c>
    </row>
    <row customHeight="1" ht="16.5" r="2807" s="3">
      <c r="A2807" s="0" t="n">
        <v>2806</v>
      </c>
      <c r="B2807" s="0" t="inlineStr">
        <is>
          <t>29级叛军掉落</t>
        </is>
      </c>
      <c r="D2807" s="0" t="inlineStr">
        <is>
          <t>29級叛軍掉落</t>
        </is>
      </c>
    </row>
    <row customHeight="1" ht="16.5" r="2808" s="3">
      <c r="A2808" s="0" t="n">
        <v>2807</v>
      </c>
      <c r="B2808" s="0" t="inlineStr">
        <is>
          <t>30级叛军掉落</t>
        </is>
      </c>
      <c r="D2808" s="0" t="inlineStr">
        <is>
          <t>30級叛軍掉落</t>
        </is>
      </c>
    </row>
    <row customHeight="1" ht="16.5" r="2809" s="3">
      <c r="A2809" s="0" t="n">
        <v>2808</v>
      </c>
      <c r="B2809" s="0" t="inlineStr">
        <is>
          <t>1级精英野怪掉落</t>
        </is>
      </c>
      <c r="D2809" s="0" t="inlineStr">
        <is>
          <t>1級精英野怪掉落</t>
        </is>
      </c>
    </row>
    <row customHeight="1" ht="16.5" r="2810" s="3">
      <c r="A2810" s="0" t="n">
        <v>2809</v>
      </c>
      <c r="B2810" s="0" t="inlineStr">
        <is>
          <t>2级精英野怪掉落</t>
        </is>
      </c>
      <c r="D2810" s="0" t="inlineStr">
        <is>
          <t>2級精英野怪掉落</t>
        </is>
      </c>
    </row>
    <row customHeight="1" ht="16.5" r="2811" s="3">
      <c r="A2811" s="0" t="n">
        <v>2810</v>
      </c>
      <c r="B2811" s="0" t="inlineStr">
        <is>
          <t>3级精英野怪掉落</t>
        </is>
      </c>
      <c r="D2811" s="0" t="inlineStr">
        <is>
          <t>3級精英野怪掉落</t>
        </is>
      </c>
    </row>
    <row customHeight="1" ht="16.5" r="2812" s="3">
      <c r="A2812" s="0" t="n">
        <v>2811</v>
      </c>
      <c r="B2812" s="0" t="inlineStr">
        <is>
          <t>4级精英野怪掉落</t>
        </is>
      </c>
      <c r="D2812" s="0" t="inlineStr">
        <is>
          <t>4級精英野怪掉落</t>
        </is>
      </c>
    </row>
    <row customHeight="1" ht="16.5" r="2813" s="3">
      <c r="A2813" s="0" t="n">
        <v>2812</v>
      </c>
      <c r="B2813" s="0" t="inlineStr">
        <is>
          <t>5级精英野怪掉落</t>
        </is>
      </c>
      <c r="D2813" s="0" t="inlineStr">
        <is>
          <t>5級精英野怪掉落</t>
        </is>
      </c>
    </row>
    <row customHeight="1" ht="16.5" r="2814" s="3">
      <c r="A2814" s="0" t="n">
        <v>2813</v>
      </c>
      <c r="B2814" s="0" t="inlineStr">
        <is>
          <t>6级精英野怪掉落</t>
        </is>
      </c>
      <c r="D2814" s="0" t="inlineStr">
        <is>
          <t>6級精英野怪掉落</t>
        </is>
      </c>
    </row>
    <row customHeight="1" ht="16.5" r="2815" s="3">
      <c r="A2815" s="0" t="n">
        <v>2814</v>
      </c>
      <c r="B2815" s="0" t="inlineStr">
        <is>
          <t>7级精英野怪掉落</t>
        </is>
      </c>
      <c r="D2815" s="0" t="inlineStr">
        <is>
          <t>7級精英野怪掉落</t>
        </is>
      </c>
    </row>
    <row customHeight="1" ht="16.5" r="2816" s="3">
      <c r="A2816" s="0" t="n">
        <v>2815</v>
      </c>
      <c r="B2816" s="0" t="inlineStr">
        <is>
          <t>8级精英野怪掉落</t>
        </is>
      </c>
      <c r="D2816" s="0" t="inlineStr">
        <is>
          <t>8級精英野怪掉落</t>
        </is>
      </c>
    </row>
    <row customHeight="1" ht="16.5" r="2817" s="3">
      <c r="A2817" s="0" t="n">
        <v>2816</v>
      </c>
      <c r="B2817" s="0" t="inlineStr">
        <is>
          <t>9级精英野怪掉落</t>
        </is>
      </c>
      <c r="D2817" s="0" t="inlineStr">
        <is>
          <t>9級精英野怪掉落</t>
        </is>
      </c>
    </row>
    <row customHeight="1" ht="16.5" r="2818" s="3">
      <c r="A2818" s="0" t="n">
        <v>2817</v>
      </c>
      <c r="B2818" s="0" t="inlineStr">
        <is>
          <t>10级精英野怪掉落</t>
        </is>
      </c>
      <c r="D2818" s="0" t="inlineStr">
        <is>
          <t>10級精英野怪掉落</t>
        </is>
      </c>
    </row>
    <row customHeight="1" ht="16.5" r="2819" s="3">
      <c r="A2819" s="0" t="n">
        <v>2818</v>
      </c>
      <c r="B2819" s="0" t="inlineStr">
        <is>
          <t>11级精英野怪掉落</t>
        </is>
      </c>
      <c r="D2819" s="0" t="inlineStr">
        <is>
          <t>11級精英野怪掉落</t>
        </is>
      </c>
    </row>
    <row customHeight="1" ht="16.5" r="2820" s="3">
      <c r="A2820" s="0" t="n">
        <v>2819</v>
      </c>
      <c r="B2820" s="0" t="inlineStr">
        <is>
          <t>12级精英野怪掉落</t>
        </is>
      </c>
      <c r="D2820" s="0" t="inlineStr">
        <is>
          <t>12級精英野怪掉落</t>
        </is>
      </c>
    </row>
    <row customHeight="1" ht="16.5" r="2821" s="3">
      <c r="A2821" s="0" t="n">
        <v>2820</v>
      </c>
      <c r="B2821" s="0" t="inlineStr">
        <is>
          <t>13级精英野怪掉落</t>
        </is>
      </c>
      <c r="D2821" s="0" t="inlineStr">
        <is>
          <t>13級精英野怪掉落</t>
        </is>
      </c>
    </row>
    <row customHeight="1" ht="16.5" r="2822" s="3">
      <c r="A2822" s="0" t="n">
        <v>2821</v>
      </c>
      <c r="B2822" s="0" t="inlineStr">
        <is>
          <t>14级精英野怪掉落</t>
        </is>
      </c>
      <c r="D2822" s="0" t="inlineStr">
        <is>
          <t>14級精英野怪掉落</t>
        </is>
      </c>
    </row>
    <row customHeight="1" ht="16.5" r="2823" s="3">
      <c r="A2823" s="0" t="n">
        <v>2822</v>
      </c>
      <c r="B2823" s="0" t="inlineStr">
        <is>
          <t>15级精英野怪掉落</t>
        </is>
      </c>
      <c r="D2823" s="0" t="inlineStr">
        <is>
          <t>15級精英野怪掉落</t>
        </is>
      </c>
    </row>
    <row customHeight="1" ht="16.5" r="2824" s="3">
      <c r="A2824" s="0" t="n">
        <v>2823</v>
      </c>
      <c r="B2824" s="0" t="inlineStr">
        <is>
          <t>16级精英野怪掉落</t>
        </is>
      </c>
      <c r="D2824" s="0" t="inlineStr">
        <is>
          <t>16級精英野怪掉落</t>
        </is>
      </c>
    </row>
    <row customHeight="1" ht="16.5" r="2825" s="3">
      <c r="A2825" s="0" t="n">
        <v>2824</v>
      </c>
      <c r="B2825" s="0" t="inlineStr">
        <is>
          <t>17级精英野怪掉落</t>
        </is>
      </c>
      <c r="D2825" s="0" t="inlineStr">
        <is>
          <t>17級精英野怪掉落</t>
        </is>
      </c>
    </row>
    <row customHeight="1" ht="16.5" r="2826" s="3">
      <c r="A2826" s="0" t="n">
        <v>2825</v>
      </c>
      <c r="B2826" s="0" t="inlineStr">
        <is>
          <t>18级精英野怪掉落</t>
        </is>
      </c>
      <c r="D2826" s="0" t="inlineStr">
        <is>
          <t>18級精英野怪掉落</t>
        </is>
      </c>
    </row>
    <row customHeight="1" ht="16.5" r="2827" s="3">
      <c r="A2827" s="0" t="n">
        <v>2826</v>
      </c>
      <c r="B2827" s="0" t="inlineStr">
        <is>
          <t>19级精英野怪掉落</t>
        </is>
      </c>
      <c r="D2827" s="0" t="inlineStr">
        <is>
          <t>19級精英野怪掉落</t>
        </is>
      </c>
    </row>
    <row customHeight="1" ht="16.5" r="2828" s="3">
      <c r="A2828" s="0" t="n">
        <v>2827</v>
      </c>
      <c r="B2828" s="0" t="inlineStr">
        <is>
          <t>20级精英野怪掉落</t>
        </is>
      </c>
      <c r="D2828" s="0" t="inlineStr">
        <is>
          <t>20級精英野怪掉落</t>
        </is>
      </c>
    </row>
    <row customHeight="1" ht="16.5" r="2829" s="3">
      <c r="A2829" s="0" t="n">
        <v>2828</v>
      </c>
      <c r="B2829" s="0" t="inlineStr">
        <is>
          <t>21级精英野怪掉落</t>
        </is>
      </c>
      <c r="D2829" s="0" t="inlineStr">
        <is>
          <t>21級精英野怪掉落</t>
        </is>
      </c>
    </row>
    <row customHeight="1" ht="16.5" r="2830" s="3">
      <c r="A2830" s="0" t="n">
        <v>2829</v>
      </c>
      <c r="B2830" s="0" t="inlineStr">
        <is>
          <t>22级精英野怪掉落</t>
        </is>
      </c>
      <c r="D2830" s="0" t="inlineStr">
        <is>
          <t>22級精英野怪掉落</t>
        </is>
      </c>
    </row>
    <row customHeight="1" ht="16.5" r="2831" s="3">
      <c r="A2831" s="0" t="n">
        <v>2830</v>
      </c>
      <c r="B2831" s="0" t="inlineStr">
        <is>
          <t>23级精英野怪掉落</t>
        </is>
      </c>
      <c r="D2831" s="0" t="inlineStr">
        <is>
          <t>23級精英野怪掉落</t>
        </is>
      </c>
    </row>
    <row customHeight="1" ht="16.5" r="2832" s="3">
      <c r="A2832" s="0" t="n">
        <v>2831</v>
      </c>
      <c r="B2832" s="0" t="inlineStr">
        <is>
          <t>24级精英野怪掉落</t>
        </is>
      </c>
      <c r="D2832" s="0" t="inlineStr">
        <is>
          <t>24級精英野怪掉落</t>
        </is>
      </c>
    </row>
    <row customHeight="1" ht="16.5" r="2833" s="3">
      <c r="A2833" s="0" t="n">
        <v>2832</v>
      </c>
      <c r="B2833" s="0" t="inlineStr">
        <is>
          <t>25级精英野怪掉落</t>
        </is>
      </c>
      <c r="D2833" s="0" t="inlineStr">
        <is>
          <t>25級精英野怪掉落</t>
        </is>
      </c>
    </row>
    <row customHeight="1" ht="16.5" r="2834" s="3">
      <c r="A2834" s="0" t="n">
        <v>2833</v>
      </c>
      <c r="B2834" s="0" t="inlineStr">
        <is>
          <t>26级精英野怪掉落</t>
        </is>
      </c>
      <c r="D2834" s="0" t="inlineStr">
        <is>
          <t>26級精英野怪掉落</t>
        </is>
      </c>
    </row>
    <row customHeight="1" ht="16.5" r="2835" s="3">
      <c r="A2835" s="0" t="n">
        <v>2834</v>
      </c>
      <c r="B2835" s="0" t="inlineStr">
        <is>
          <t>27级精英野怪掉落</t>
        </is>
      </c>
      <c r="D2835" s="0" t="inlineStr">
        <is>
          <t>27級精英野怪掉落</t>
        </is>
      </c>
    </row>
    <row customHeight="1" ht="16.5" r="2836" s="3">
      <c r="A2836" s="0" t="n">
        <v>2835</v>
      </c>
      <c r="B2836" s="0" t="inlineStr">
        <is>
          <t>28级精英野怪掉落</t>
        </is>
      </c>
      <c r="D2836" s="0" t="inlineStr">
        <is>
          <t>28級精英野怪掉落</t>
        </is>
      </c>
    </row>
    <row customHeight="1" ht="16.5" r="2837" s="3">
      <c r="A2837" s="0" t="n">
        <v>2836</v>
      </c>
      <c r="B2837" s="0" t="inlineStr">
        <is>
          <t>29级精英野怪掉落</t>
        </is>
      </c>
      <c r="D2837" s="0" t="inlineStr">
        <is>
          <t>29級精英野怪掉落</t>
        </is>
      </c>
    </row>
    <row customHeight="1" ht="16.5" r="2838" s="3">
      <c r="A2838" s="0" t="n">
        <v>2837</v>
      </c>
      <c r="B2838" s="0" t="inlineStr">
        <is>
          <t>30级精英野怪掉落</t>
        </is>
      </c>
      <c r="D2838" s="0" t="inlineStr">
        <is>
          <t>30級精英野怪掉落</t>
        </is>
      </c>
    </row>
    <row customHeight="1" ht="16.5" r="2839" s="3">
      <c r="A2839" s="0" t="n">
        <v>2838</v>
      </c>
      <c r="B2839" s="0" t="inlineStr">
        <is>
          <t>1级山贼首领掉落</t>
        </is>
      </c>
      <c r="D2839" s="0" t="inlineStr">
        <is>
          <t>1級山賊首領掉落</t>
        </is>
      </c>
    </row>
    <row customHeight="1" ht="16.5" r="2840" s="3">
      <c r="A2840" s="0" t="n">
        <v>2839</v>
      </c>
      <c r="B2840" s="0" t="inlineStr">
        <is>
          <t>2级山贼首领掉落</t>
        </is>
      </c>
      <c r="D2840" s="0" t="inlineStr">
        <is>
          <t>2級山賊首領掉落</t>
        </is>
      </c>
    </row>
    <row customHeight="1" ht="16.5" r="2841" s="3">
      <c r="A2841" s="0" t="n">
        <v>2840</v>
      </c>
      <c r="B2841" s="0" t="inlineStr">
        <is>
          <t>3级山贼首领掉落</t>
        </is>
      </c>
      <c r="D2841" s="0" t="inlineStr">
        <is>
          <t>3級山賊首領掉落</t>
        </is>
      </c>
    </row>
    <row customHeight="1" ht="16.5" r="2842" s="3">
      <c r="A2842" s="0" t="n">
        <v>2841</v>
      </c>
      <c r="B2842" s="0" t="inlineStr">
        <is>
          <t>4级山贼首领掉落</t>
        </is>
      </c>
      <c r="D2842" s="0" t="inlineStr">
        <is>
          <t>4級山賊首領掉落</t>
        </is>
      </c>
    </row>
    <row customHeight="1" ht="16.5" r="2843" s="3">
      <c r="A2843" s="0" t="n">
        <v>2842</v>
      </c>
      <c r="B2843" s="0" t="inlineStr">
        <is>
          <t>5级山贼首领掉落</t>
        </is>
      </c>
      <c r="D2843" s="0" t="inlineStr">
        <is>
          <t>5級山賊首領掉落</t>
        </is>
      </c>
    </row>
    <row customHeight="1" ht="16.5" r="2844" s="3">
      <c r="A2844" s="0" t="n">
        <v>2843</v>
      </c>
      <c r="B2844" s="0" t="inlineStr">
        <is>
          <t>6级山贼首领掉落</t>
        </is>
      </c>
      <c r="D2844" s="0" t="inlineStr">
        <is>
          <t>6級山賊首領掉落</t>
        </is>
      </c>
    </row>
    <row customHeight="1" ht="16.5" r="2845" s="3">
      <c r="A2845" s="0" t="n">
        <v>2844</v>
      </c>
      <c r="B2845" s="0" t="inlineStr">
        <is>
          <t>7级山贼首领掉落</t>
        </is>
      </c>
      <c r="D2845" s="0" t="inlineStr">
        <is>
          <t>7級山賊首領掉落</t>
        </is>
      </c>
    </row>
    <row customHeight="1" ht="16.5" r="2846" s="3">
      <c r="A2846" s="0" t="n">
        <v>2845</v>
      </c>
      <c r="B2846" s="0" t="inlineStr">
        <is>
          <t>8级山贼首领掉落</t>
        </is>
      </c>
      <c r="D2846" s="0" t="inlineStr">
        <is>
          <t>8級山賊首領掉落</t>
        </is>
      </c>
    </row>
    <row customHeight="1" ht="16.5" r="2847" s="3">
      <c r="A2847" s="0" t="n">
        <v>2846</v>
      </c>
      <c r="B2847" s="0" t="inlineStr">
        <is>
          <t>9级山贼首领掉落</t>
        </is>
      </c>
      <c r="D2847" s="0" t="inlineStr">
        <is>
          <t>9級山賊首領掉落</t>
        </is>
      </c>
    </row>
    <row customHeight="1" ht="16.5" r="2848" s="3">
      <c r="A2848" s="0" t="n">
        <v>2847</v>
      </c>
      <c r="B2848" s="0" t="inlineStr">
        <is>
          <t>10级山贼首领掉落</t>
        </is>
      </c>
      <c r="D2848" s="0" t="inlineStr">
        <is>
          <t>10級山賊首領掉落</t>
        </is>
      </c>
    </row>
    <row customHeight="1" ht="16.5" r="2849" s="3">
      <c r="A2849" s="0" t="n">
        <v>2848</v>
      </c>
      <c r="B2849" s="0" t="inlineStr">
        <is>
          <t>11级山贼首领掉落</t>
        </is>
      </c>
      <c r="D2849" s="0" t="inlineStr">
        <is>
          <t>11級山賊首領掉落</t>
        </is>
      </c>
    </row>
    <row customHeight="1" ht="16.5" r="2850" s="3">
      <c r="A2850" s="0" t="n">
        <v>2849</v>
      </c>
      <c r="B2850" s="0" t="inlineStr">
        <is>
          <t>12级山贼首领掉落</t>
        </is>
      </c>
      <c r="D2850" s="0" t="inlineStr">
        <is>
          <t>12級山賊首領掉落</t>
        </is>
      </c>
    </row>
    <row customHeight="1" ht="16.5" r="2851" s="3">
      <c r="A2851" s="0" t="n">
        <v>2850</v>
      </c>
      <c r="B2851" s="0" t="inlineStr">
        <is>
          <t>13级山贼首领掉落</t>
        </is>
      </c>
      <c r="D2851" s="0" t="inlineStr">
        <is>
          <t>13級山賊首領掉落</t>
        </is>
      </c>
    </row>
    <row customHeight="1" ht="16.5" r="2852" s="3">
      <c r="A2852" s="0" t="n">
        <v>2851</v>
      </c>
      <c r="B2852" s="0" t="inlineStr">
        <is>
          <t>14级山贼首领掉落</t>
        </is>
      </c>
      <c r="D2852" s="0" t="inlineStr">
        <is>
          <t>14級山賊首領掉落</t>
        </is>
      </c>
    </row>
    <row customHeight="1" ht="16.5" r="2853" s="3">
      <c r="A2853" s="0" t="n">
        <v>2852</v>
      </c>
      <c r="B2853" s="0" t="inlineStr">
        <is>
          <t>15级山贼首领掉落</t>
        </is>
      </c>
      <c r="D2853" s="0" t="inlineStr">
        <is>
          <t>15級山賊首領掉落</t>
        </is>
      </c>
    </row>
    <row customHeight="1" ht="16.5" r="2854" s="3">
      <c r="A2854" s="0" t="n">
        <v>2853</v>
      </c>
      <c r="B2854" s="0" t="inlineStr">
        <is>
          <t>16级山贼首领掉落</t>
        </is>
      </c>
      <c r="D2854" s="0" t="inlineStr">
        <is>
          <t>16級山賊首領掉落</t>
        </is>
      </c>
    </row>
    <row customHeight="1" ht="16.5" r="2855" s="3">
      <c r="A2855" s="0" t="n">
        <v>2854</v>
      </c>
      <c r="B2855" s="0" t="inlineStr">
        <is>
          <t>17级山贼首领掉落</t>
        </is>
      </c>
      <c r="D2855" s="0" t="inlineStr">
        <is>
          <t>17級山賊首領掉落</t>
        </is>
      </c>
    </row>
    <row customHeight="1" ht="16.5" r="2856" s="3">
      <c r="A2856" s="0" t="n">
        <v>2855</v>
      </c>
      <c r="B2856" s="0" t="inlineStr">
        <is>
          <t>18级山贼首领掉落</t>
        </is>
      </c>
      <c r="D2856" s="0" t="inlineStr">
        <is>
          <t>18級山賊首領掉落</t>
        </is>
      </c>
    </row>
    <row customHeight="1" ht="16.5" r="2857" s="3">
      <c r="A2857" s="0" t="n">
        <v>2856</v>
      </c>
      <c r="B2857" s="0" t="inlineStr">
        <is>
          <t>19级山贼首领掉落</t>
        </is>
      </c>
      <c r="D2857" s="0" t="inlineStr">
        <is>
          <t>19級山賊首領掉落</t>
        </is>
      </c>
    </row>
    <row customHeight="1" ht="16.5" r="2858" s="3">
      <c r="A2858" s="0" t="n">
        <v>2857</v>
      </c>
      <c r="B2858" s="0" t="inlineStr">
        <is>
          <t>20级山贼首领掉落</t>
        </is>
      </c>
      <c r="D2858" s="0" t="inlineStr">
        <is>
          <t>20級山賊首領掉落</t>
        </is>
      </c>
    </row>
    <row customHeight="1" ht="16.5" r="2859" s="3">
      <c r="A2859" s="0" t="n">
        <v>2858</v>
      </c>
      <c r="B2859" s="0" t="inlineStr">
        <is>
          <t>21级山贼首领掉落</t>
        </is>
      </c>
      <c r="D2859" s="0" t="inlineStr">
        <is>
          <t>21級山賊首領掉落</t>
        </is>
      </c>
    </row>
    <row customHeight="1" ht="16.5" r="2860" s="3">
      <c r="A2860" s="0" t="n">
        <v>2859</v>
      </c>
      <c r="B2860" s="0" t="inlineStr">
        <is>
          <t>22级山贼首领掉落</t>
        </is>
      </c>
      <c r="D2860" s="0" t="inlineStr">
        <is>
          <t>22級山賊首領掉落</t>
        </is>
      </c>
    </row>
    <row customHeight="1" ht="16.5" r="2861" s="3">
      <c r="A2861" s="0" t="n">
        <v>2860</v>
      </c>
      <c r="B2861" s="0" t="inlineStr">
        <is>
          <t>23级山贼首领掉落</t>
        </is>
      </c>
      <c r="D2861" s="0" t="inlineStr">
        <is>
          <t>23級山賊首領掉落</t>
        </is>
      </c>
    </row>
    <row customHeight="1" ht="16.5" r="2862" s="3">
      <c r="A2862" s="0" t="n">
        <v>2861</v>
      </c>
      <c r="B2862" s="0" t="inlineStr">
        <is>
          <t>24级山贼首领掉落</t>
        </is>
      </c>
      <c r="D2862" s="0" t="inlineStr">
        <is>
          <t>24級山賊首領掉落</t>
        </is>
      </c>
    </row>
    <row customHeight="1" ht="16.5" r="2863" s="3">
      <c r="A2863" s="0" t="n">
        <v>2862</v>
      </c>
      <c r="B2863" s="0" t="inlineStr">
        <is>
          <t>25级山贼首领掉落</t>
        </is>
      </c>
      <c r="D2863" s="0" t="inlineStr">
        <is>
          <t>25級山賊首領掉落</t>
        </is>
      </c>
    </row>
    <row customHeight="1" ht="16.5" r="2864" s="3">
      <c r="A2864" s="0" t="n">
        <v>2863</v>
      </c>
      <c r="B2864" s="0" t="inlineStr">
        <is>
          <t>26级山贼首领掉落</t>
        </is>
      </c>
      <c r="D2864" s="0" t="inlineStr">
        <is>
          <t>26級山賊首領掉落</t>
        </is>
      </c>
    </row>
    <row customHeight="1" ht="16.5" r="2865" s="3">
      <c r="A2865" s="0" t="n">
        <v>2864</v>
      </c>
      <c r="B2865" s="0" t="inlineStr">
        <is>
          <t>27级山贼首领掉落</t>
        </is>
      </c>
      <c r="D2865" s="0" t="inlineStr">
        <is>
          <t>27級山賊首領掉落</t>
        </is>
      </c>
    </row>
    <row customHeight="1" ht="16.5" r="2866" s="3">
      <c r="A2866" s="0" t="n">
        <v>2865</v>
      </c>
      <c r="B2866" s="0" t="inlineStr">
        <is>
          <t>28级山贼首领掉落</t>
        </is>
      </c>
      <c r="D2866" s="0" t="inlineStr">
        <is>
          <t>28級山賊首領掉落</t>
        </is>
      </c>
    </row>
    <row customHeight="1" ht="16.5" r="2867" s="3">
      <c r="A2867" s="0" t="n">
        <v>2866</v>
      </c>
      <c r="B2867" s="0" t="inlineStr">
        <is>
          <t>29级山贼首领掉落</t>
        </is>
      </c>
      <c r="D2867" s="0" t="inlineStr">
        <is>
          <t>29級山賊首領掉落</t>
        </is>
      </c>
    </row>
    <row customHeight="1" ht="16.5" r="2868" s="3">
      <c r="A2868" s="0" t="n">
        <v>2867</v>
      </c>
      <c r="B2868" s="0" t="inlineStr">
        <is>
          <t>30级山贼首领掉落</t>
        </is>
      </c>
      <c r="D2868" s="0" t="inlineStr">
        <is>
          <t>30級山賊首領掉落</t>
        </is>
      </c>
    </row>
    <row customHeight="1" ht="16.5" r="2869" s="3">
      <c r="A2869" s="0" t="n">
        <v>2868</v>
      </c>
      <c r="B2869" s="0" t="inlineStr">
        <is>
          <t>1级流寇首领掉落</t>
        </is>
      </c>
      <c r="D2869" s="0" t="inlineStr">
        <is>
          <t>1級流寇首領掉落</t>
        </is>
      </c>
    </row>
    <row customHeight="1" ht="16.5" r="2870" s="3">
      <c r="A2870" s="0" t="n">
        <v>2869</v>
      </c>
      <c r="B2870" s="0" t="inlineStr">
        <is>
          <t>2级流寇首领掉落</t>
        </is>
      </c>
      <c r="D2870" s="0" t="inlineStr">
        <is>
          <t>2級流寇首領掉落</t>
        </is>
      </c>
    </row>
    <row customHeight="1" ht="16.5" r="2871" s="3">
      <c r="A2871" s="0" t="n">
        <v>2870</v>
      </c>
      <c r="B2871" s="0" t="inlineStr">
        <is>
          <t>3级流寇首领掉落</t>
        </is>
      </c>
      <c r="D2871" s="0" t="inlineStr">
        <is>
          <t>3級流寇首領掉落</t>
        </is>
      </c>
    </row>
    <row customHeight="1" ht="16.5" r="2872" s="3">
      <c r="A2872" s="0" t="n">
        <v>2871</v>
      </c>
      <c r="B2872" s="0" t="inlineStr">
        <is>
          <t>4级流寇首领掉落</t>
        </is>
      </c>
      <c r="D2872" s="0" t="inlineStr">
        <is>
          <t>4級流寇首領掉落</t>
        </is>
      </c>
    </row>
    <row customHeight="1" ht="16.5" r="2873" s="3">
      <c r="A2873" s="0" t="n">
        <v>2872</v>
      </c>
      <c r="B2873" s="0" t="inlineStr">
        <is>
          <t>5级流寇首领掉落</t>
        </is>
      </c>
      <c r="D2873" s="0" t="inlineStr">
        <is>
          <t>5級流寇首領掉落</t>
        </is>
      </c>
    </row>
    <row customHeight="1" ht="16.5" r="2874" s="3">
      <c r="A2874" s="0" t="n">
        <v>2873</v>
      </c>
      <c r="B2874" s="0" t="inlineStr">
        <is>
          <t>6级流寇首领掉落</t>
        </is>
      </c>
      <c r="D2874" s="0" t="inlineStr">
        <is>
          <t>6級流寇首領掉落</t>
        </is>
      </c>
    </row>
    <row customHeight="1" ht="16.5" r="2875" s="3">
      <c r="A2875" s="0" t="n">
        <v>2874</v>
      </c>
      <c r="B2875" s="0" t="inlineStr">
        <is>
          <t>7级流寇首领掉落</t>
        </is>
      </c>
      <c r="D2875" s="0" t="inlineStr">
        <is>
          <t>7級流寇首領掉落</t>
        </is>
      </c>
    </row>
    <row customHeight="1" ht="16.5" r="2876" s="3">
      <c r="A2876" s="0" t="n">
        <v>2875</v>
      </c>
      <c r="B2876" s="0" t="inlineStr">
        <is>
          <t>8级流寇首领掉落</t>
        </is>
      </c>
      <c r="D2876" s="0" t="inlineStr">
        <is>
          <t>8級流寇首領掉落</t>
        </is>
      </c>
    </row>
    <row customHeight="1" ht="16.5" r="2877" s="3">
      <c r="A2877" s="0" t="n">
        <v>2876</v>
      </c>
      <c r="B2877" s="0" t="inlineStr">
        <is>
          <t>9级流寇首领掉落</t>
        </is>
      </c>
      <c r="D2877" s="0" t="inlineStr">
        <is>
          <t>9級流寇首領掉落</t>
        </is>
      </c>
    </row>
    <row customHeight="1" ht="16.5" r="2878" s="3">
      <c r="A2878" s="0" t="n">
        <v>2877</v>
      </c>
      <c r="B2878" s="0" t="inlineStr">
        <is>
          <t>10级流寇首领掉落</t>
        </is>
      </c>
      <c r="D2878" s="0" t="inlineStr">
        <is>
          <t>10級流寇首領掉落</t>
        </is>
      </c>
    </row>
    <row customHeight="1" ht="16.5" r="2879" s="3">
      <c r="A2879" s="0" t="n">
        <v>2878</v>
      </c>
      <c r="B2879" s="0" t="inlineStr">
        <is>
          <t>11级流寇首领掉落</t>
        </is>
      </c>
      <c r="D2879" s="0" t="inlineStr">
        <is>
          <t>11級流寇首領掉落</t>
        </is>
      </c>
    </row>
    <row customHeight="1" ht="16.5" r="2880" s="3">
      <c r="A2880" s="0" t="n">
        <v>2879</v>
      </c>
      <c r="B2880" s="0" t="inlineStr">
        <is>
          <t>12级流寇首领掉落</t>
        </is>
      </c>
      <c r="D2880" s="0" t="inlineStr">
        <is>
          <t>12級流寇首領掉落</t>
        </is>
      </c>
    </row>
    <row customHeight="1" ht="16.5" r="2881" s="3">
      <c r="A2881" s="0" t="n">
        <v>2880</v>
      </c>
      <c r="B2881" s="0" t="inlineStr">
        <is>
          <t>13级流寇首领掉落</t>
        </is>
      </c>
      <c r="D2881" s="0" t="inlineStr">
        <is>
          <t>13級流寇首領掉落</t>
        </is>
      </c>
    </row>
    <row customHeight="1" ht="16.5" r="2882" s="3">
      <c r="A2882" s="0" t="n">
        <v>2881</v>
      </c>
      <c r="B2882" s="0" t="inlineStr">
        <is>
          <t>14级流寇首领掉落</t>
        </is>
      </c>
      <c r="D2882" s="0" t="inlineStr">
        <is>
          <t>14級流寇首領掉落</t>
        </is>
      </c>
    </row>
    <row customHeight="1" ht="16.5" r="2883" s="3">
      <c r="A2883" s="0" t="n">
        <v>2882</v>
      </c>
      <c r="B2883" s="0" t="inlineStr">
        <is>
          <t>15级流寇首领掉落</t>
        </is>
      </c>
      <c r="D2883" s="0" t="inlineStr">
        <is>
          <t>15級流寇首領掉落</t>
        </is>
      </c>
    </row>
    <row customHeight="1" ht="16.5" r="2884" s="3">
      <c r="A2884" s="0" t="n">
        <v>2883</v>
      </c>
      <c r="B2884" s="0" t="inlineStr">
        <is>
          <t>16级流寇首领掉落</t>
        </is>
      </c>
      <c r="D2884" s="0" t="inlineStr">
        <is>
          <t>16級流寇首領掉落</t>
        </is>
      </c>
    </row>
    <row customHeight="1" ht="16.5" r="2885" s="3">
      <c r="A2885" s="0" t="n">
        <v>2884</v>
      </c>
      <c r="B2885" s="0" t="inlineStr">
        <is>
          <t>17级流寇首领掉落</t>
        </is>
      </c>
      <c r="D2885" s="0" t="inlineStr">
        <is>
          <t>17級流寇首領掉落</t>
        </is>
      </c>
    </row>
    <row customHeight="1" ht="16.5" r="2886" s="3">
      <c r="A2886" s="0" t="n">
        <v>2885</v>
      </c>
      <c r="B2886" s="0" t="inlineStr">
        <is>
          <t>18级流寇首领掉落</t>
        </is>
      </c>
      <c r="D2886" s="0" t="inlineStr">
        <is>
          <t>18級流寇首領掉落</t>
        </is>
      </c>
    </row>
    <row customHeight="1" ht="16.5" r="2887" s="3">
      <c r="A2887" s="0" t="n">
        <v>2886</v>
      </c>
      <c r="B2887" s="0" t="inlineStr">
        <is>
          <t>19级流寇首领掉落</t>
        </is>
      </c>
      <c r="D2887" s="0" t="inlineStr">
        <is>
          <t>19級流寇首領掉落</t>
        </is>
      </c>
    </row>
    <row customHeight="1" ht="16.5" r="2888" s="3">
      <c r="A2888" s="0" t="n">
        <v>2887</v>
      </c>
      <c r="B2888" s="0" t="inlineStr">
        <is>
          <t>20级流寇首领掉落</t>
        </is>
      </c>
      <c r="D2888" s="0" t="inlineStr">
        <is>
          <t>20級流寇首領掉落</t>
        </is>
      </c>
    </row>
    <row customHeight="1" ht="16.5" r="2889" s="3">
      <c r="A2889" s="0" t="n">
        <v>2888</v>
      </c>
      <c r="B2889" s="0" t="inlineStr">
        <is>
          <t>21级流寇首领掉落</t>
        </is>
      </c>
      <c r="D2889" s="0" t="inlineStr">
        <is>
          <t>21級流寇首領掉落</t>
        </is>
      </c>
    </row>
    <row customHeight="1" ht="16.5" r="2890" s="3">
      <c r="A2890" s="0" t="n">
        <v>2889</v>
      </c>
      <c r="B2890" s="0" t="inlineStr">
        <is>
          <t>22级流寇首领掉落</t>
        </is>
      </c>
      <c r="D2890" s="0" t="inlineStr">
        <is>
          <t>22級流寇首領掉落</t>
        </is>
      </c>
    </row>
    <row customHeight="1" ht="16.5" r="2891" s="3">
      <c r="A2891" s="0" t="n">
        <v>2890</v>
      </c>
      <c r="B2891" s="0" t="inlineStr">
        <is>
          <t>23级流寇首领掉落</t>
        </is>
      </c>
      <c r="D2891" s="0" t="inlineStr">
        <is>
          <t>23級流寇首領掉落</t>
        </is>
      </c>
    </row>
    <row customHeight="1" ht="16.5" r="2892" s="3">
      <c r="A2892" s="0" t="n">
        <v>2891</v>
      </c>
      <c r="B2892" s="0" t="inlineStr">
        <is>
          <t>24级流寇首领掉落</t>
        </is>
      </c>
      <c r="D2892" s="0" t="inlineStr">
        <is>
          <t>24級流寇首領掉落</t>
        </is>
      </c>
    </row>
    <row customHeight="1" ht="16.5" r="2893" s="3">
      <c r="A2893" s="0" t="n">
        <v>2892</v>
      </c>
      <c r="B2893" s="0" t="inlineStr">
        <is>
          <t>25级流寇首领掉落</t>
        </is>
      </c>
      <c r="D2893" s="0" t="inlineStr">
        <is>
          <t>25級流寇首領掉落</t>
        </is>
      </c>
    </row>
    <row customHeight="1" ht="16.5" r="2894" s="3">
      <c r="A2894" s="0" t="n">
        <v>2893</v>
      </c>
      <c r="B2894" s="0" t="inlineStr">
        <is>
          <t>26级流寇首领掉落</t>
        </is>
      </c>
      <c r="D2894" s="0" t="inlineStr">
        <is>
          <t>26級流寇首領掉落</t>
        </is>
      </c>
    </row>
    <row customHeight="1" ht="16.5" r="2895" s="3">
      <c r="A2895" s="0" t="n">
        <v>2894</v>
      </c>
      <c r="B2895" s="0" t="inlineStr">
        <is>
          <t>27级流寇首领掉落</t>
        </is>
      </c>
      <c r="D2895" s="0" t="inlineStr">
        <is>
          <t>27級流寇首領掉落</t>
        </is>
      </c>
    </row>
    <row customHeight="1" ht="16.5" r="2896" s="3">
      <c r="A2896" s="0" t="n">
        <v>2895</v>
      </c>
      <c r="B2896" s="0" t="inlineStr">
        <is>
          <t>28级流寇首领掉落</t>
        </is>
      </c>
      <c r="D2896" s="0" t="inlineStr">
        <is>
          <t>28級流寇首領掉落</t>
        </is>
      </c>
    </row>
    <row customHeight="1" ht="16.5" r="2897" s="3">
      <c r="A2897" s="0" t="n">
        <v>2896</v>
      </c>
      <c r="B2897" s="0" t="inlineStr">
        <is>
          <t>29级流寇首领掉落</t>
        </is>
      </c>
      <c r="D2897" s="0" t="inlineStr">
        <is>
          <t>29級流寇首領掉落</t>
        </is>
      </c>
    </row>
    <row customHeight="1" ht="16.5" r="2898" s="3">
      <c r="A2898" s="0" t="n">
        <v>2897</v>
      </c>
      <c r="B2898" s="0" t="inlineStr">
        <is>
          <t>30级流寇首领掉落</t>
        </is>
      </c>
      <c r="D2898" s="0" t="inlineStr">
        <is>
          <t>30級流寇首領掉落</t>
        </is>
      </c>
    </row>
    <row customHeight="1" ht="16.5" r="2899" s="3">
      <c r="A2899" s="0" t="n">
        <v>2898</v>
      </c>
      <c r="B2899" s="0" t="inlineStr">
        <is>
          <t>1级土匪首领掉落</t>
        </is>
      </c>
      <c r="D2899" s="0" t="inlineStr">
        <is>
          <t>1級土匪首領掉落</t>
        </is>
      </c>
    </row>
    <row customHeight="1" ht="16.5" r="2900" s="3">
      <c r="A2900" s="0" t="n">
        <v>2899</v>
      </c>
      <c r="B2900" s="0" t="inlineStr">
        <is>
          <t>2级土匪首领掉落</t>
        </is>
      </c>
      <c r="D2900" s="0" t="inlineStr">
        <is>
          <t>2級土匪首領掉落</t>
        </is>
      </c>
    </row>
    <row customHeight="1" ht="16.5" r="2901" s="3">
      <c r="A2901" s="0" t="n">
        <v>2900</v>
      </c>
      <c r="B2901" s="0" t="inlineStr">
        <is>
          <t>3级土匪首领掉落</t>
        </is>
      </c>
      <c r="D2901" s="0" t="inlineStr">
        <is>
          <t>3級土匪首領掉落</t>
        </is>
      </c>
    </row>
    <row customHeight="1" ht="16.5" r="2902" s="3">
      <c r="A2902" s="0" t="n">
        <v>2901</v>
      </c>
      <c r="B2902" s="0" t="inlineStr">
        <is>
          <t>4级土匪首领掉落</t>
        </is>
      </c>
      <c r="D2902" s="0" t="inlineStr">
        <is>
          <t>4級土匪首領掉落</t>
        </is>
      </c>
    </row>
    <row customHeight="1" ht="16.5" r="2903" s="3">
      <c r="A2903" s="0" t="n">
        <v>2902</v>
      </c>
      <c r="B2903" s="0" t="inlineStr">
        <is>
          <t>5级土匪首领掉落</t>
        </is>
      </c>
      <c r="D2903" s="0" t="inlineStr">
        <is>
          <t>5級土匪首領掉落</t>
        </is>
      </c>
    </row>
    <row customHeight="1" ht="16.5" r="2904" s="3">
      <c r="A2904" s="0" t="n">
        <v>2903</v>
      </c>
      <c r="B2904" s="0" t="inlineStr">
        <is>
          <t>6级土匪首领掉落</t>
        </is>
      </c>
      <c r="D2904" s="0" t="inlineStr">
        <is>
          <t>6級土匪首領掉落</t>
        </is>
      </c>
    </row>
    <row customHeight="1" ht="16.5" r="2905" s="3">
      <c r="A2905" s="0" t="n">
        <v>2904</v>
      </c>
      <c r="B2905" s="0" t="inlineStr">
        <is>
          <t>7级土匪首领掉落</t>
        </is>
      </c>
      <c r="D2905" s="0" t="inlineStr">
        <is>
          <t>7級土匪首領掉落</t>
        </is>
      </c>
    </row>
    <row customHeight="1" ht="16.5" r="2906" s="3">
      <c r="A2906" s="0" t="n">
        <v>2905</v>
      </c>
      <c r="B2906" s="0" t="inlineStr">
        <is>
          <t>8级土匪首领掉落</t>
        </is>
      </c>
      <c r="D2906" s="0" t="inlineStr">
        <is>
          <t>8級土匪首領掉落</t>
        </is>
      </c>
    </row>
    <row customHeight="1" ht="16.5" r="2907" s="3">
      <c r="A2907" s="0" t="n">
        <v>2906</v>
      </c>
      <c r="B2907" s="0" t="inlineStr">
        <is>
          <t>9级土匪首领掉落</t>
        </is>
      </c>
      <c r="D2907" s="0" t="inlineStr">
        <is>
          <t>9級土匪首領掉落</t>
        </is>
      </c>
    </row>
    <row customHeight="1" ht="16.5" r="2908" s="3">
      <c r="A2908" s="0" t="n">
        <v>2907</v>
      </c>
      <c r="B2908" s="0" t="inlineStr">
        <is>
          <t>10级土匪首领掉落</t>
        </is>
      </c>
      <c r="D2908" s="0" t="inlineStr">
        <is>
          <t>10級土匪首領掉落</t>
        </is>
      </c>
    </row>
    <row customHeight="1" ht="16.5" r="2909" s="3">
      <c r="A2909" s="0" t="n">
        <v>2908</v>
      </c>
      <c r="B2909" s="0" t="inlineStr">
        <is>
          <t>11级土匪首领掉落</t>
        </is>
      </c>
      <c r="D2909" s="0" t="inlineStr">
        <is>
          <t>11級土匪首領掉落</t>
        </is>
      </c>
    </row>
    <row customHeight="1" ht="16.5" r="2910" s="3">
      <c r="A2910" s="0" t="n">
        <v>2909</v>
      </c>
      <c r="B2910" s="0" t="inlineStr">
        <is>
          <t>12级土匪首领掉落</t>
        </is>
      </c>
      <c r="D2910" s="0" t="inlineStr">
        <is>
          <t>12級土匪首領掉落</t>
        </is>
      </c>
    </row>
    <row customHeight="1" ht="16.5" r="2911" s="3">
      <c r="A2911" s="0" t="n">
        <v>2910</v>
      </c>
      <c r="B2911" s="0" t="inlineStr">
        <is>
          <t>13级土匪首领掉落</t>
        </is>
      </c>
      <c r="D2911" s="0" t="inlineStr">
        <is>
          <t>13級土匪首領掉落</t>
        </is>
      </c>
    </row>
    <row customHeight="1" ht="16.5" r="2912" s="3">
      <c r="A2912" s="0" t="n">
        <v>2911</v>
      </c>
      <c r="B2912" s="0" t="inlineStr">
        <is>
          <t>14级土匪首领掉落</t>
        </is>
      </c>
      <c r="D2912" s="0" t="inlineStr">
        <is>
          <t>14級土匪首領掉落</t>
        </is>
      </c>
    </row>
    <row customHeight="1" ht="16.5" r="2913" s="3">
      <c r="A2913" s="0" t="n">
        <v>2912</v>
      </c>
      <c r="B2913" s="0" t="inlineStr">
        <is>
          <t>15级土匪首领掉落</t>
        </is>
      </c>
      <c r="D2913" s="0" t="inlineStr">
        <is>
          <t>15級土匪首領掉落</t>
        </is>
      </c>
    </row>
    <row customHeight="1" ht="16.5" r="2914" s="3">
      <c r="A2914" s="0" t="n">
        <v>2913</v>
      </c>
      <c r="B2914" s="0" t="inlineStr">
        <is>
          <t>16级土匪首领掉落</t>
        </is>
      </c>
      <c r="D2914" s="0" t="inlineStr">
        <is>
          <t>16級土匪首領掉落</t>
        </is>
      </c>
    </row>
    <row customHeight="1" ht="16.5" r="2915" s="3">
      <c r="A2915" s="0" t="n">
        <v>2914</v>
      </c>
      <c r="B2915" s="0" t="inlineStr">
        <is>
          <t>17级土匪首领掉落</t>
        </is>
      </c>
      <c r="D2915" s="0" t="inlineStr">
        <is>
          <t>17級土匪首領掉落</t>
        </is>
      </c>
    </row>
    <row customHeight="1" ht="16.5" r="2916" s="3">
      <c r="A2916" s="0" t="n">
        <v>2915</v>
      </c>
      <c r="B2916" s="0" t="inlineStr">
        <is>
          <t>18级土匪首领掉落</t>
        </is>
      </c>
      <c r="D2916" s="0" t="inlineStr">
        <is>
          <t>18級土匪首領掉落</t>
        </is>
      </c>
    </row>
    <row customHeight="1" ht="16.5" r="2917" s="3">
      <c r="A2917" s="0" t="n">
        <v>2916</v>
      </c>
      <c r="B2917" s="0" t="inlineStr">
        <is>
          <t>19级土匪首领掉落</t>
        </is>
      </c>
      <c r="D2917" s="0" t="inlineStr">
        <is>
          <t>19級土匪首領掉落</t>
        </is>
      </c>
    </row>
    <row customHeight="1" ht="16.5" r="2918" s="3">
      <c r="A2918" s="0" t="n">
        <v>2917</v>
      </c>
      <c r="B2918" s="0" t="inlineStr">
        <is>
          <t>20级土匪首领掉落</t>
        </is>
      </c>
      <c r="D2918" s="0" t="inlineStr">
        <is>
          <t>20級土匪首領掉落</t>
        </is>
      </c>
    </row>
    <row customHeight="1" ht="16.5" r="2919" s="3">
      <c r="A2919" s="0" t="n">
        <v>2918</v>
      </c>
      <c r="B2919" s="0" t="inlineStr">
        <is>
          <t>21级土匪首领掉落</t>
        </is>
      </c>
      <c r="D2919" s="0" t="inlineStr">
        <is>
          <t>21級土匪首領掉落</t>
        </is>
      </c>
    </row>
    <row customHeight="1" ht="16.5" r="2920" s="3">
      <c r="A2920" s="0" t="n">
        <v>2919</v>
      </c>
      <c r="B2920" s="0" t="inlineStr">
        <is>
          <t>22级土匪首领掉落</t>
        </is>
      </c>
      <c r="D2920" s="0" t="inlineStr">
        <is>
          <t>22級土匪首領掉落</t>
        </is>
      </c>
    </row>
    <row customHeight="1" ht="16.5" r="2921" s="3">
      <c r="A2921" s="0" t="n">
        <v>2920</v>
      </c>
      <c r="B2921" s="0" t="inlineStr">
        <is>
          <t>23级土匪首领掉落</t>
        </is>
      </c>
      <c r="D2921" s="0" t="inlineStr">
        <is>
          <t>23級土匪首領掉落</t>
        </is>
      </c>
    </row>
    <row customHeight="1" ht="16.5" r="2922" s="3">
      <c r="A2922" s="0" t="n">
        <v>2921</v>
      </c>
      <c r="B2922" s="0" t="inlineStr">
        <is>
          <t>24级土匪首领掉落</t>
        </is>
      </c>
      <c r="D2922" s="0" t="inlineStr">
        <is>
          <t>24級土匪首領掉落</t>
        </is>
      </c>
    </row>
    <row customHeight="1" ht="16.5" r="2923" s="3">
      <c r="A2923" s="0" t="n">
        <v>2922</v>
      </c>
      <c r="B2923" s="0" t="inlineStr">
        <is>
          <t>25级土匪首领掉落</t>
        </is>
      </c>
      <c r="D2923" s="0" t="inlineStr">
        <is>
          <t>25級土匪首領掉落</t>
        </is>
      </c>
    </row>
    <row customHeight="1" ht="16.5" r="2924" s="3">
      <c r="A2924" s="0" t="n">
        <v>2923</v>
      </c>
      <c r="B2924" s="0" t="inlineStr">
        <is>
          <t>26级土匪首领掉落</t>
        </is>
      </c>
      <c r="D2924" s="0" t="inlineStr">
        <is>
          <t>26級土匪首領掉落</t>
        </is>
      </c>
    </row>
    <row customHeight="1" ht="16.5" r="2925" s="3">
      <c r="A2925" s="0" t="n">
        <v>2924</v>
      </c>
      <c r="B2925" s="0" t="inlineStr">
        <is>
          <t>27级土匪首领掉落</t>
        </is>
      </c>
      <c r="D2925" s="0" t="inlineStr">
        <is>
          <t>27級土匪首領掉落</t>
        </is>
      </c>
    </row>
    <row customHeight="1" ht="16.5" r="2926" s="3">
      <c r="A2926" s="0" t="n">
        <v>2925</v>
      </c>
      <c r="B2926" s="0" t="inlineStr">
        <is>
          <t>28级土匪首领掉落</t>
        </is>
      </c>
      <c r="D2926" s="0" t="inlineStr">
        <is>
          <t>28級土匪首領掉落</t>
        </is>
      </c>
    </row>
    <row customHeight="1" ht="16.5" r="2927" s="3">
      <c r="A2927" s="0" t="n">
        <v>2926</v>
      </c>
      <c r="B2927" s="0" t="inlineStr">
        <is>
          <t>29级土匪首领掉落</t>
        </is>
      </c>
      <c r="D2927" s="0" t="inlineStr">
        <is>
          <t>29級土匪首領掉落</t>
        </is>
      </c>
    </row>
    <row customHeight="1" ht="16.5" r="2928" s="3">
      <c r="A2928" s="0" t="n">
        <v>2927</v>
      </c>
      <c r="B2928" s="0" t="inlineStr">
        <is>
          <t>30级土匪首领掉落</t>
        </is>
      </c>
      <c r="D2928" s="0" t="inlineStr">
        <is>
          <t>30級土匪首領掉落</t>
        </is>
      </c>
    </row>
    <row customHeight="1" ht="16.5" r="2929" s="3">
      <c r="A2929" s="0" t="n">
        <v>2928</v>
      </c>
      <c r="B2929" s="0" t="inlineStr">
        <is>
          <t>1级叛军首领掉落</t>
        </is>
      </c>
      <c r="D2929" s="0" t="inlineStr">
        <is>
          <t>1級叛軍首領掉落</t>
        </is>
      </c>
    </row>
    <row customHeight="1" ht="16.5" r="2930" s="3">
      <c r="A2930" s="0" t="n">
        <v>2929</v>
      </c>
      <c r="B2930" s="0" t="inlineStr">
        <is>
          <t>2级叛军首领掉落</t>
        </is>
      </c>
      <c r="D2930" s="0" t="inlineStr">
        <is>
          <t>2級叛軍首領掉落</t>
        </is>
      </c>
    </row>
    <row customHeight="1" ht="16.5" r="2931" s="3">
      <c r="A2931" s="0" t="n">
        <v>2930</v>
      </c>
      <c r="B2931" s="0" t="inlineStr">
        <is>
          <t>3级叛军首领掉落</t>
        </is>
      </c>
      <c r="D2931" s="0" t="inlineStr">
        <is>
          <t>3級叛軍首領掉落</t>
        </is>
      </c>
    </row>
    <row customHeight="1" ht="16.5" r="2932" s="3">
      <c r="A2932" s="0" t="n">
        <v>2931</v>
      </c>
      <c r="B2932" s="0" t="inlineStr">
        <is>
          <t>4级叛军首领掉落</t>
        </is>
      </c>
      <c r="D2932" s="0" t="inlineStr">
        <is>
          <t>4級叛軍首領掉落</t>
        </is>
      </c>
    </row>
    <row customHeight="1" ht="16.5" r="2933" s="3">
      <c r="A2933" s="0" t="n">
        <v>2932</v>
      </c>
      <c r="B2933" s="0" t="inlineStr">
        <is>
          <t>5级叛军首领掉落</t>
        </is>
      </c>
      <c r="D2933" s="0" t="inlineStr">
        <is>
          <t>5級叛軍首領掉落</t>
        </is>
      </c>
    </row>
    <row customHeight="1" ht="16.5" r="2934" s="3">
      <c r="A2934" s="0" t="n">
        <v>2933</v>
      </c>
      <c r="B2934" s="0" t="inlineStr">
        <is>
          <t>6级叛军首领掉落</t>
        </is>
      </c>
      <c r="D2934" s="0" t="inlineStr">
        <is>
          <t>6級叛軍首領掉落</t>
        </is>
      </c>
    </row>
    <row customHeight="1" ht="16.5" r="2935" s="3">
      <c r="A2935" s="0" t="n">
        <v>2934</v>
      </c>
      <c r="B2935" s="0" t="inlineStr">
        <is>
          <t>7级叛军首领掉落</t>
        </is>
      </c>
      <c r="D2935" s="0" t="inlineStr">
        <is>
          <t>7級叛軍首領掉落</t>
        </is>
      </c>
    </row>
    <row customHeight="1" ht="16.5" r="2936" s="3">
      <c r="A2936" s="0" t="n">
        <v>2935</v>
      </c>
      <c r="B2936" s="0" t="inlineStr">
        <is>
          <t>8级叛军首领掉落</t>
        </is>
      </c>
      <c r="D2936" s="0" t="inlineStr">
        <is>
          <t>8級叛軍首領掉落</t>
        </is>
      </c>
    </row>
    <row customHeight="1" ht="16.5" r="2937" s="3">
      <c r="A2937" s="0" t="n">
        <v>2936</v>
      </c>
      <c r="B2937" s="0" t="inlineStr">
        <is>
          <t>9级叛军首领掉落</t>
        </is>
      </c>
      <c r="D2937" s="0" t="inlineStr">
        <is>
          <t>9級叛軍首領掉落</t>
        </is>
      </c>
    </row>
    <row customHeight="1" ht="16.5" r="2938" s="3">
      <c r="A2938" s="0" t="n">
        <v>2937</v>
      </c>
      <c r="B2938" s="0" t="inlineStr">
        <is>
          <t>10级叛军首领掉落</t>
        </is>
      </c>
      <c r="D2938" s="0" t="inlineStr">
        <is>
          <t>10級叛軍首領掉落</t>
        </is>
      </c>
    </row>
    <row customHeight="1" ht="16.5" r="2939" s="3">
      <c r="A2939" s="0" t="n">
        <v>2938</v>
      </c>
      <c r="B2939" s="0" t="inlineStr">
        <is>
          <t>11级叛军首领掉落</t>
        </is>
      </c>
      <c r="D2939" s="0" t="inlineStr">
        <is>
          <t>11級叛軍首領掉落</t>
        </is>
      </c>
    </row>
    <row customHeight="1" ht="16.5" r="2940" s="3">
      <c r="A2940" s="0" t="n">
        <v>2939</v>
      </c>
      <c r="B2940" s="0" t="inlineStr">
        <is>
          <t>12级叛军首领掉落</t>
        </is>
      </c>
      <c r="D2940" s="0" t="inlineStr">
        <is>
          <t>12級叛軍首領掉落</t>
        </is>
      </c>
    </row>
    <row customHeight="1" ht="16.5" r="2941" s="3">
      <c r="A2941" s="0" t="n">
        <v>2940</v>
      </c>
      <c r="B2941" s="0" t="inlineStr">
        <is>
          <t>13级叛军首领掉落</t>
        </is>
      </c>
      <c r="D2941" s="0" t="inlineStr">
        <is>
          <t>13級叛軍首領掉落</t>
        </is>
      </c>
    </row>
    <row customHeight="1" ht="16.5" r="2942" s="3">
      <c r="A2942" s="0" t="n">
        <v>2941</v>
      </c>
      <c r="B2942" s="0" t="inlineStr">
        <is>
          <t>14级叛军首领掉落</t>
        </is>
      </c>
      <c r="D2942" s="0" t="inlineStr">
        <is>
          <t>14級叛軍首領掉落</t>
        </is>
      </c>
    </row>
    <row customHeight="1" ht="16.5" r="2943" s="3">
      <c r="A2943" s="0" t="n">
        <v>2942</v>
      </c>
      <c r="B2943" s="0" t="inlineStr">
        <is>
          <t>15级叛军首领掉落</t>
        </is>
      </c>
      <c r="D2943" s="0" t="inlineStr">
        <is>
          <t>15級叛軍首領掉落</t>
        </is>
      </c>
    </row>
    <row customHeight="1" ht="16.5" r="2944" s="3">
      <c r="A2944" s="0" t="n">
        <v>2943</v>
      </c>
      <c r="B2944" s="0" t="inlineStr">
        <is>
          <t>16级叛军首领掉落</t>
        </is>
      </c>
      <c r="D2944" s="0" t="inlineStr">
        <is>
          <t>16級叛軍首領掉落</t>
        </is>
      </c>
    </row>
    <row customHeight="1" ht="16.5" r="2945" s="3">
      <c r="A2945" s="0" t="n">
        <v>2944</v>
      </c>
      <c r="B2945" s="0" t="inlineStr">
        <is>
          <t>17级叛军首领掉落</t>
        </is>
      </c>
      <c r="D2945" s="0" t="inlineStr">
        <is>
          <t>17級叛軍首領掉落</t>
        </is>
      </c>
    </row>
    <row customHeight="1" ht="16.5" r="2946" s="3">
      <c r="A2946" s="0" t="n">
        <v>2945</v>
      </c>
      <c r="B2946" s="0" t="inlineStr">
        <is>
          <t>18级叛军首领掉落</t>
        </is>
      </c>
      <c r="D2946" s="0" t="inlineStr">
        <is>
          <t>18級叛軍首領掉落</t>
        </is>
      </c>
    </row>
    <row customHeight="1" ht="16.5" r="2947" s="3">
      <c r="A2947" s="0" t="n">
        <v>2946</v>
      </c>
      <c r="B2947" s="0" t="inlineStr">
        <is>
          <t>19级叛军首领掉落</t>
        </is>
      </c>
      <c r="D2947" s="0" t="inlineStr">
        <is>
          <t>19級叛軍首領掉落</t>
        </is>
      </c>
    </row>
    <row customHeight="1" ht="16.5" r="2948" s="3">
      <c r="A2948" s="0" t="n">
        <v>2947</v>
      </c>
      <c r="B2948" s="0" t="inlineStr">
        <is>
          <t>20级叛军首领掉落</t>
        </is>
      </c>
      <c r="D2948" s="0" t="inlineStr">
        <is>
          <t>20級叛軍首領掉落</t>
        </is>
      </c>
    </row>
    <row customHeight="1" ht="16.5" r="2949" s="3">
      <c r="A2949" s="0" t="n">
        <v>2948</v>
      </c>
      <c r="B2949" s="0" t="inlineStr">
        <is>
          <t>21级叛军首领掉落</t>
        </is>
      </c>
      <c r="D2949" s="0" t="inlineStr">
        <is>
          <t>21級叛軍首領掉落</t>
        </is>
      </c>
    </row>
    <row customHeight="1" ht="16.5" r="2950" s="3">
      <c r="A2950" s="0" t="n">
        <v>2949</v>
      </c>
      <c r="B2950" s="0" t="inlineStr">
        <is>
          <t>22级叛军首领掉落</t>
        </is>
      </c>
      <c r="D2950" s="0" t="inlineStr">
        <is>
          <t>22級叛軍首領掉落</t>
        </is>
      </c>
    </row>
    <row customHeight="1" ht="16.5" r="2951" s="3">
      <c r="A2951" s="0" t="n">
        <v>2950</v>
      </c>
      <c r="B2951" s="0" t="inlineStr">
        <is>
          <t>23级叛军首领掉落</t>
        </is>
      </c>
      <c r="D2951" s="0" t="inlineStr">
        <is>
          <t>23級叛軍首領掉落</t>
        </is>
      </c>
    </row>
    <row customHeight="1" ht="16.5" r="2952" s="3">
      <c r="A2952" s="0" t="n">
        <v>2951</v>
      </c>
      <c r="B2952" s="0" t="inlineStr">
        <is>
          <t>24级叛军首领掉落</t>
        </is>
      </c>
      <c r="D2952" s="0" t="inlineStr">
        <is>
          <t>24級叛軍首領掉落</t>
        </is>
      </c>
    </row>
    <row customHeight="1" ht="16.5" r="2953" s="3">
      <c r="A2953" s="0" t="n">
        <v>2952</v>
      </c>
      <c r="B2953" s="0" t="inlineStr">
        <is>
          <t>25级叛军首领掉落</t>
        </is>
      </c>
      <c r="D2953" s="0" t="inlineStr">
        <is>
          <t>25級叛軍首領掉落</t>
        </is>
      </c>
    </row>
    <row customHeight="1" ht="16.5" r="2954" s="3">
      <c r="A2954" s="0" t="n">
        <v>2953</v>
      </c>
      <c r="B2954" s="0" t="inlineStr">
        <is>
          <t>26级叛军首领掉落</t>
        </is>
      </c>
      <c r="D2954" s="0" t="inlineStr">
        <is>
          <t>26級叛軍首領掉落</t>
        </is>
      </c>
    </row>
    <row customHeight="1" ht="16.5" r="2955" s="3">
      <c r="A2955" s="0" t="n">
        <v>2954</v>
      </c>
      <c r="B2955" s="0" t="inlineStr">
        <is>
          <t>27级叛军首领掉落</t>
        </is>
      </c>
      <c r="D2955" s="0" t="inlineStr">
        <is>
          <t>27級叛軍首領掉落</t>
        </is>
      </c>
    </row>
    <row customHeight="1" ht="16.5" r="2956" s="3">
      <c r="A2956" s="0" t="n">
        <v>2955</v>
      </c>
      <c r="B2956" s="0" t="inlineStr">
        <is>
          <t>28级叛军首领掉落</t>
        </is>
      </c>
      <c r="D2956" s="0" t="inlineStr">
        <is>
          <t>28級叛軍首領掉落</t>
        </is>
      </c>
    </row>
    <row customHeight="1" ht="16.5" r="2957" s="3">
      <c r="A2957" s="0" t="n">
        <v>2956</v>
      </c>
      <c r="B2957" s="0" t="inlineStr">
        <is>
          <t>29级叛军首领掉落</t>
        </is>
      </c>
      <c r="D2957" s="0" t="inlineStr">
        <is>
          <t>29級叛軍首領掉落</t>
        </is>
      </c>
    </row>
    <row customHeight="1" ht="16.5" r="2958" s="3">
      <c r="A2958" s="0" t="n">
        <v>2957</v>
      </c>
      <c r="B2958" s="0" t="inlineStr">
        <is>
          <t>30级叛军首领掉落</t>
        </is>
      </c>
      <c r="D2958" s="0" t="inlineStr">
        <is>
          <t>30級叛軍首領掉落</t>
        </is>
      </c>
    </row>
    <row customHeight="1" ht="16.5" r="2959" s="3">
      <c r="A2959" s="0" t="n">
        <v>2958</v>
      </c>
      <c r="B2959" s="0" t="inlineStr">
        <is>
          <t>1阶主线任务奖励</t>
        </is>
      </c>
      <c r="D2959" s="0" t="inlineStr">
        <is>
          <t>1階主線任務獎勵</t>
        </is>
      </c>
    </row>
    <row customHeight="1" ht="16.5" r="2960" s="3">
      <c r="A2960" s="0" t="n">
        <v>2959</v>
      </c>
      <c r="B2960" s="0" t="inlineStr">
        <is>
          <t>2阶主线任务奖励</t>
        </is>
      </c>
      <c r="D2960" s="0" t="inlineStr">
        <is>
          <t>2階主線任務獎勵</t>
        </is>
      </c>
    </row>
    <row customHeight="1" ht="16.5" r="2961" s="3">
      <c r="A2961" s="0" t="n">
        <v>2960</v>
      </c>
      <c r="B2961" s="0" t="inlineStr">
        <is>
          <t>3阶主线任务奖励</t>
        </is>
      </c>
      <c r="D2961" s="0" t="inlineStr">
        <is>
          <t>3階主線任務獎勵</t>
        </is>
      </c>
    </row>
    <row customHeight="1" ht="16.5" r="2962" s="3">
      <c r="A2962" s="0" t="n">
        <v>2961</v>
      </c>
      <c r="B2962" s="0" t="inlineStr">
        <is>
          <t>4阶主线任务奖励</t>
        </is>
      </c>
      <c r="D2962" s="0" t="inlineStr">
        <is>
          <t>4階主線任務獎勵</t>
        </is>
      </c>
    </row>
    <row customHeight="1" ht="16.5" r="2963" s="3">
      <c r="A2963" s="0" t="n">
        <v>2962</v>
      </c>
      <c r="B2963" s="0" t="inlineStr">
        <is>
          <t>5阶主线任务奖励</t>
        </is>
      </c>
      <c r="D2963" s="0" t="inlineStr">
        <is>
          <t>5階主線任務獎勵</t>
        </is>
      </c>
    </row>
    <row customHeight="1" ht="16.5" r="2964" s="3">
      <c r="A2964" s="0" t="n">
        <v>2963</v>
      </c>
      <c r="B2964" s="0" t="inlineStr">
        <is>
          <t>6阶主线任务奖励</t>
        </is>
      </c>
      <c r="D2964" s="0" t="inlineStr">
        <is>
          <t>6階主線任務獎勵</t>
        </is>
      </c>
    </row>
    <row customHeight="1" ht="16.5" r="2965" s="3">
      <c r="A2965" s="0" t="n">
        <v>2964</v>
      </c>
      <c r="B2965" s="0" t="inlineStr">
        <is>
          <t>7阶主线任务奖励</t>
        </is>
      </c>
      <c r="D2965" s="0" t="inlineStr">
        <is>
          <t>7階主線任務獎勵</t>
        </is>
      </c>
    </row>
    <row customHeight="1" ht="16.5" r="2966" s="3">
      <c r="A2966" s="0" t="n">
        <v>2965</v>
      </c>
      <c r="B2966" s="0" t="inlineStr">
        <is>
          <t>8阶主线任务奖励</t>
        </is>
      </c>
      <c r="D2966" s="0" t="inlineStr">
        <is>
          <t>8階主線任務獎勵</t>
        </is>
      </c>
    </row>
    <row customHeight="1" ht="16.5" r="2967" s="3">
      <c r="A2967" s="0" t="n">
        <v>2966</v>
      </c>
      <c r="B2967" s="0" t="inlineStr">
        <is>
          <t>寻访任务单独ID</t>
        </is>
      </c>
      <c r="D2967" s="0" t="inlineStr">
        <is>
          <t>尋訪任務單獨ID</t>
        </is>
      </c>
    </row>
    <row customHeight="1" ht="16.5" r="2968" s="3">
      <c r="A2968" s="0" t="n">
        <v>2967</v>
      </c>
      <c r="B2968" s="0" t="inlineStr">
        <is>
          <t>第一章任务奖励</t>
        </is>
      </c>
      <c r="D2968" s="0" t="inlineStr">
        <is>
          <t>第一章任務獎勵</t>
        </is>
      </c>
    </row>
    <row customHeight="1" ht="16.5" r="2969" s="3">
      <c r="A2969" s="0" t="n">
        <v>2968</v>
      </c>
      <c r="B2969" s="0" t="inlineStr">
        <is>
          <t>第二章任务奖励</t>
        </is>
      </c>
      <c r="D2969" s="0" t="inlineStr">
        <is>
          <t>第二章任務獎勵</t>
        </is>
      </c>
    </row>
    <row customHeight="1" ht="16.5" r="2970" s="3">
      <c r="A2970" s="0" t="n">
        <v>2969</v>
      </c>
      <c r="B2970" s="0" t="inlineStr">
        <is>
          <t>第三章任务奖励</t>
        </is>
      </c>
      <c r="D2970" s="0" t="inlineStr">
        <is>
          <t>第三章任務獎勵</t>
        </is>
      </c>
    </row>
    <row customHeight="1" ht="16.5" r="2971" s="3">
      <c r="A2971" s="0" t="n">
        <v>2970</v>
      </c>
      <c r="B2971" s="0" t="inlineStr">
        <is>
          <t>第四章任务奖励</t>
        </is>
      </c>
      <c r="D2971" s="0" t="inlineStr">
        <is>
          <t>第四章任務獎勵</t>
        </is>
      </c>
    </row>
    <row customHeight="1" ht="16.5" r="2972" s="3">
      <c r="A2972" s="0" t="n">
        <v>2971</v>
      </c>
      <c r="B2972" s="0" t="inlineStr">
        <is>
          <t>第五章任务奖励</t>
        </is>
      </c>
      <c r="D2972" s="0" t="inlineStr">
        <is>
          <t>第五章任務獎勵</t>
        </is>
      </c>
    </row>
    <row customHeight="1" ht="16.5" r="2973" s="3">
      <c r="A2973" s="0" t="n">
        <v>2972</v>
      </c>
      <c r="B2973" s="0" t="inlineStr">
        <is>
          <t>第六章任务奖励</t>
        </is>
      </c>
      <c r="D2973" s="0" t="inlineStr">
        <is>
          <t>第六章任務獎勵</t>
        </is>
      </c>
    </row>
    <row customHeight="1" ht="16.5" r="2974" s="3">
      <c r="A2974" s="0" t="n">
        <v>2973</v>
      </c>
      <c r="B2974" s="0" t="inlineStr">
        <is>
          <t>第七章任务奖励</t>
        </is>
      </c>
      <c r="D2974" s="0" t="inlineStr">
        <is>
          <t>第七章任務獎勵</t>
        </is>
      </c>
    </row>
    <row customHeight="1" ht="16.5" r="2975" s="3">
      <c r="A2975" s="0" t="n">
        <v>2974</v>
      </c>
      <c r="B2975" s="0" t="inlineStr">
        <is>
          <t>第八章任务奖励</t>
        </is>
      </c>
      <c r="D2975" s="0" t="inlineStr">
        <is>
          <t>第八章任務獎勵</t>
        </is>
      </c>
    </row>
    <row customHeight="1" ht="16.5" r="2976" s="3">
      <c r="A2976" s="0" t="n">
        <v>2975</v>
      </c>
      <c r="B2976" s="0" t="inlineStr">
        <is>
          <t>第九章任务奖励</t>
        </is>
      </c>
      <c r="D2976" s="0" t="inlineStr">
        <is>
          <t>第九章任務獎勵</t>
        </is>
      </c>
    </row>
    <row customHeight="1" ht="16.5" r="2977" s="3">
      <c r="A2977" s="0" t="n">
        <v>2976</v>
      </c>
      <c r="B2977" s="0" t="inlineStr">
        <is>
          <t>1章1任务奖励</t>
        </is>
      </c>
      <c r="D2977" s="0" t="inlineStr">
        <is>
          <t>1章1任務獎勵</t>
        </is>
      </c>
    </row>
    <row customHeight="1" ht="16.5" r="2978" s="3">
      <c r="A2978" s="0" t="n">
        <v>2977</v>
      </c>
      <c r="B2978" s="0" t="inlineStr">
        <is>
          <t>2章1任务奖励</t>
        </is>
      </c>
      <c r="D2978" s="0" t="inlineStr">
        <is>
          <t>2章1任務獎勵</t>
        </is>
      </c>
    </row>
    <row customHeight="1" ht="16.5" r="2979" s="3">
      <c r="A2979" s="0" t="n">
        <v>2978</v>
      </c>
      <c r="B2979" s="0" t="inlineStr">
        <is>
          <t>3章1任务奖励</t>
        </is>
      </c>
      <c r="D2979" s="0" t="inlineStr">
        <is>
          <t>3章1任務獎勵</t>
        </is>
      </c>
    </row>
    <row customHeight="1" ht="16.5" r="2980" s="3">
      <c r="A2980" s="0" t="n">
        <v>2979</v>
      </c>
      <c r="B2980" s="0" t="inlineStr">
        <is>
          <t>4章1任务奖励</t>
        </is>
      </c>
      <c r="D2980" s="0" t="inlineStr">
        <is>
          <t>4章1任務獎勵</t>
        </is>
      </c>
    </row>
    <row customHeight="1" ht="16.5" r="2981" s="3">
      <c r="A2981" s="0" t="n">
        <v>2980</v>
      </c>
      <c r="B2981" s="0" t="inlineStr">
        <is>
          <t>5章1任务奖励</t>
        </is>
      </c>
      <c r="D2981" s="0" t="inlineStr">
        <is>
          <t>5章1任務獎勵</t>
        </is>
      </c>
    </row>
    <row customHeight="1" ht="16.5" r="2982" s="3">
      <c r="A2982" s="0" t="n">
        <v>2981</v>
      </c>
      <c r="B2982" s="0" t="inlineStr">
        <is>
          <t>6章1任务奖励</t>
        </is>
      </c>
      <c r="D2982" s="0" t="inlineStr">
        <is>
          <t>6章1任務獎勵</t>
        </is>
      </c>
    </row>
    <row customHeight="1" ht="16.5" r="2983" s="3">
      <c r="A2983" s="0" t="n">
        <v>2982</v>
      </c>
      <c r="B2983" s="0" t="inlineStr">
        <is>
          <t>7章1任务奖励</t>
        </is>
      </c>
      <c r="D2983" s="0" t="inlineStr">
        <is>
          <t>7章1任務獎勵</t>
        </is>
      </c>
    </row>
    <row customHeight="1" ht="16.5" r="2984" s="3">
      <c r="A2984" s="0" t="n">
        <v>2983</v>
      </c>
      <c r="B2984" s="0" t="inlineStr">
        <is>
          <t>8章1任务奖励</t>
        </is>
      </c>
      <c r="D2984" s="0" t="inlineStr">
        <is>
          <t>8章1任務獎勵</t>
        </is>
      </c>
    </row>
    <row customHeight="1" ht="16.5" r="2985" s="3">
      <c r="A2985" s="0" t="n">
        <v>2984</v>
      </c>
      <c r="B2985" s="0" t="inlineStr">
        <is>
          <t>9章1任务奖励</t>
        </is>
      </c>
      <c r="D2985" s="0" t="inlineStr">
        <is>
          <t>9章1任務獎勵</t>
        </is>
      </c>
    </row>
    <row customHeight="1" ht="16.5" r="2986" s="3">
      <c r="A2986" s="0" t="n">
        <v>2985</v>
      </c>
      <c r="B2986" s="0" t="inlineStr">
        <is>
          <t>反攻奖励</t>
        </is>
      </c>
      <c r="D2986" s="0" t="inlineStr">
        <is>
          <t>反攻獎勵</t>
        </is>
      </c>
    </row>
    <row customHeight="1" ht="16.5" r="2987" s="3">
      <c r="A2987" s="0" t="n">
        <v>2986</v>
      </c>
      <c r="B2987" s="0" t="inlineStr">
        <is>
          <t>天照反攻</t>
        </is>
      </c>
      <c r="D2987" s="0" t="inlineStr">
        <is>
          <t>天照反攻</t>
        </is>
      </c>
    </row>
    <row customHeight="1" ht="16.5" r="2988" s="3">
      <c r="A2988" s="0" t="n">
        <v>2987</v>
      </c>
      <c r="B2988" s="0" t="inlineStr">
        <is>
          <t>鲜卑反攻</t>
        </is>
      </c>
      <c r="D2988" s="0" t="inlineStr">
        <is>
          <t>鮮卑反攻</t>
        </is>
      </c>
    </row>
    <row customHeight="1" ht="16.5" r="2989" s="3">
      <c r="A2989" s="0" t="n">
        <v>2988</v>
      </c>
      <c r="B2989" s="0" t="inlineStr">
        <is>
          <t>贵霜反攻</t>
        </is>
      </c>
      <c r="D2989" s="0" t="inlineStr">
        <is>
          <t>貴霜反攻</t>
        </is>
      </c>
    </row>
    <row customHeight="1" ht="16.5" r="2990" s="3">
      <c r="A2990" s="0" t="n">
        <v>2989</v>
      </c>
      <c r="B2990" s="0" t="inlineStr">
        <is>
          <t>抵御胜利</t>
        </is>
      </c>
      <c r="D2990" s="0" t="inlineStr">
        <is>
          <t>抵禦勝利</t>
        </is>
      </c>
    </row>
    <row customHeight="1" ht="16.5" r="2991" s="3">
      <c r="A2991" s="0" t="n">
        <v>2990</v>
      </c>
      <c r="B2991" s="0" t="inlineStr">
        <is>
          <t>抵御失败</t>
        </is>
      </c>
      <c r="D2991" s="0" t="inlineStr">
        <is>
          <t>抵禦失敗</t>
        </is>
      </c>
    </row>
    <row customHeight="1" ht="16.5" r="2992" s="3">
      <c r="A2992" s="0" t="n">
        <v>2991</v>
      </c>
      <c r="B2992" s="0" t="inlineStr">
        <is>
          <t>攻城奖励1</t>
        </is>
      </c>
      <c r="D2992" s="0" t="inlineStr">
        <is>
          <t>攻城獎勵1</t>
        </is>
      </c>
    </row>
    <row customHeight="1" ht="16.5" r="2993" s="3">
      <c r="A2993" s="0" t="n">
        <v>2992</v>
      </c>
      <c r="B2993" s="0" t="inlineStr">
        <is>
          <t>围城奖励1</t>
        </is>
      </c>
      <c r="D2993" s="0" t="inlineStr">
        <is>
          <t>圍城獎勵1</t>
        </is>
      </c>
    </row>
    <row customHeight="1" ht="16.5" r="2994" s="3">
      <c r="A2994" s="0" t="n">
        <v>2993</v>
      </c>
      <c r="B2994" s="0" t="inlineStr">
        <is>
          <t>三光奖励</t>
        </is>
      </c>
      <c r="D2994" s="0" t="inlineStr">
        <is>
          <t>三光獎勵</t>
        </is>
      </c>
    </row>
    <row customHeight="1" ht="16.5" r="2995" s="3">
      <c r="A2995" s="0" t="n">
        <v>2994</v>
      </c>
      <c r="B2995" s="0" t="inlineStr">
        <is>
          <t>如花奖励</t>
        </is>
      </c>
      <c r="D2995" s="0" t="inlineStr">
        <is>
          <t>如花獎勵</t>
        </is>
      </c>
    </row>
    <row customHeight="1" ht="16.5" r="2996" s="3">
      <c r="A2996" s="0" t="n">
        <v>2995</v>
      </c>
      <c r="B2996" s="0" t="inlineStr">
        <is>
          <t>事件5</t>
        </is>
      </c>
      <c r="D2996" s="0" t="inlineStr">
        <is>
          <t>事件5</t>
        </is>
      </c>
    </row>
    <row customHeight="1" ht="16.5" r="2997" s="3">
      <c r="A2997" s="0" t="n">
        <v>2996</v>
      </c>
      <c r="B2997" s="0" t="inlineStr">
        <is>
          <t>击杀野兽奖励</t>
        </is>
      </c>
      <c r="D2997" s="0" t="inlineStr">
        <is>
          <t>擊殺野獸獎勵</t>
        </is>
      </c>
    </row>
    <row customHeight="1" ht="16.5" r="2998" s="3">
      <c r="A2998" s="0" t="n">
        <v>2997</v>
      </c>
      <c r="B2998" s="0" t="inlineStr">
        <is>
          <t>击杀猛兽奖励</t>
        </is>
      </c>
      <c r="D2998" s="0" t="inlineStr">
        <is>
          <t>擊殺猛獸獎勵</t>
        </is>
      </c>
    </row>
    <row customHeight="1" ht="16.5" r="2999" s="3">
      <c r="A2999" s="0" t="n">
        <v>2998</v>
      </c>
      <c r="B2999" s="0" t="inlineStr">
        <is>
          <t>击杀凶兽奖励</t>
        </is>
      </c>
      <c r="D2999" s="0" t="inlineStr">
        <is>
          <t>擊殺凶獸獎勵</t>
        </is>
      </c>
    </row>
    <row customHeight="1" ht="16.5" r="3000" s="3">
      <c r="A3000" s="0" t="n">
        <v>2999</v>
      </c>
      <c r="B3000" s="0" t="inlineStr">
        <is>
          <t>击杀异兽奖励</t>
        </is>
      </c>
      <c r="D3000" s="0" t="inlineStr">
        <is>
          <t>擊殺異獸獎勵</t>
        </is>
      </c>
    </row>
    <row customHeight="1" ht="16.5" r="3001" s="3">
      <c r="A3001" s="0" t="n">
        <v>3000</v>
      </c>
      <c r="B3001" s="0" t="inlineStr">
        <is>
          <t>击杀灵兽奖励</t>
        </is>
      </c>
      <c r="D3001" s="0" t="inlineStr">
        <is>
          <t>擊殺靈獸獎勵</t>
        </is>
      </c>
    </row>
    <row customHeight="1" ht="16.5" r="3002" s="3">
      <c r="A3002" s="0" t="n">
        <v>3001</v>
      </c>
      <c r="B3002" s="0" t="inlineStr">
        <is>
          <t>宝箱洞口垃圾奖励</t>
        </is>
      </c>
      <c r="D3002" s="0" t="inlineStr">
        <is>
          <t>寶箱洞口垃圾獎勵</t>
        </is>
      </c>
    </row>
    <row customHeight="1" ht="16.5" r="3003" s="3">
      <c r="A3003" s="0" t="n">
        <v>3002</v>
      </c>
      <c r="B3003" s="0" t="inlineStr">
        <is>
          <t>深入探险奖励</t>
        </is>
      </c>
      <c r="D3003" s="0" t="inlineStr">
        <is>
          <t>深入探險獎勵</t>
        </is>
      </c>
    </row>
    <row customHeight="1" ht="16.5" r="3004" s="3">
      <c r="A3004" s="0" t="n">
        <v>3003</v>
      </c>
      <c r="B3004" s="0" t="inlineStr">
        <is>
          <t>鲜卑送马</t>
        </is>
      </c>
      <c r="D3004" s="0" t="inlineStr">
        <is>
          <t>鮮卑送馬</t>
        </is>
      </c>
    </row>
    <row customHeight="1" ht="16.5" r="3005" s="3">
      <c r="A3005" s="0" t="n">
        <v>3004</v>
      </c>
      <c r="B3005" s="0" t="inlineStr">
        <is>
          <t>贵霜送技能书</t>
        </is>
      </c>
      <c r="D3005" s="0" t="inlineStr">
        <is>
          <t>貴霜送技能書</t>
        </is>
      </c>
    </row>
    <row customHeight="1" ht="16.5" r="3006" s="3">
      <c r="A3006" s="0" t="n">
        <v>3005</v>
      </c>
      <c r="B3006" s="0" t="inlineStr">
        <is>
          <t>天照</t>
        </is>
      </c>
      <c r="D3006" s="0" t="inlineStr">
        <is>
          <t>天照</t>
        </is>
      </c>
    </row>
    <row customHeight="1" ht="16.5" r="3007" s="3">
      <c r="A3007" s="0" t="n">
        <v>3006</v>
      </c>
      <c r="B3007" s="0" t="inlineStr">
        <is>
          <t>鲜卑</t>
        </is>
      </c>
      <c r="D3007" s="0" t="inlineStr">
        <is>
          <t>鮮卑</t>
        </is>
      </c>
    </row>
    <row customHeight="1" ht="16.5" r="3008" s="3">
      <c r="A3008" s="0" t="n">
        <v>3007</v>
      </c>
      <c r="B3008" s="0" t="inlineStr">
        <is>
          <t>贵霜</t>
        </is>
      </c>
      <c r="D3008" s="0" t="inlineStr">
        <is>
          <t>貴霜</t>
        </is>
      </c>
    </row>
    <row customHeight="1" ht="16.5" r="3009" s="3">
      <c r="A3009" s="0" t="n">
        <v>3008</v>
      </c>
      <c r="B3009" s="0" t="inlineStr">
        <is>
          <t>1级镖车</t>
        </is>
      </c>
      <c r="D3009" s="0" t="inlineStr">
        <is>
          <t>1級鏢車</t>
        </is>
      </c>
    </row>
    <row customHeight="1" ht="16.5" r="3010" s="3">
      <c r="A3010" s="0" t="n">
        <v>3009</v>
      </c>
      <c r="B3010" s="0" t="inlineStr">
        <is>
          <t>2级镖车</t>
        </is>
      </c>
      <c r="D3010" s="0" t="inlineStr">
        <is>
          <t>2級鏢車</t>
        </is>
      </c>
    </row>
    <row customHeight="1" ht="16.5" r="3011" s="3">
      <c r="A3011" s="0" t="n">
        <v>3010</v>
      </c>
      <c r="B3011" s="0" t="inlineStr">
        <is>
          <t>3级镖车</t>
        </is>
      </c>
      <c r="D3011" s="0" t="inlineStr">
        <is>
          <t>3級鏢車</t>
        </is>
      </c>
    </row>
    <row customHeight="1" ht="16.5" r="3012" s="3">
      <c r="A3012" s="0" t="n">
        <v>3011</v>
      </c>
      <c r="B3012" s="0" t="inlineStr">
        <is>
          <t>4级镖车</t>
        </is>
      </c>
      <c r="D3012" s="0" t="inlineStr">
        <is>
          <t>4級鏢車</t>
        </is>
      </c>
    </row>
    <row customHeight="1" ht="16.5" r="3013" s="3">
      <c r="A3013" s="0" t="n">
        <v>3012</v>
      </c>
      <c r="B3013" s="0" t="inlineStr">
        <is>
          <t>势力押镖皇城</t>
        </is>
      </c>
      <c r="D3013" s="0" t="inlineStr">
        <is>
          <t>勢力押鏢皇城</t>
        </is>
      </c>
    </row>
    <row customHeight="1" ht="16.5" r="3014" s="3">
      <c r="A3014" s="0" t="n">
        <v>3013</v>
      </c>
      <c r="B3014" s="0" t="inlineStr">
        <is>
          <t>随机书籍箱</t>
        </is>
      </c>
      <c r="D3014" s="0" t="inlineStr">
        <is>
          <t>隨機書籍箱</t>
        </is>
      </c>
    </row>
    <row customHeight="1" ht="16.5" r="3015" s="3">
      <c r="A3015" s="0" t="n">
        <v>3014</v>
      </c>
      <c r="B3015" s="0" t="inlineStr">
        <is>
          <t>随机装备箱</t>
        </is>
      </c>
      <c r="D3015" s="0" t="inlineStr">
        <is>
          <t>隨機裝備箱</t>
        </is>
      </c>
    </row>
    <row customHeight="1" ht="16.5" r="3016" s="3">
      <c r="A3016" s="0" t="n">
        <v>3015</v>
      </c>
      <c r="B3016" s="0" t="inlineStr">
        <is>
          <t>随机宝石箱</t>
        </is>
      </c>
      <c r="D3016" s="0" t="inlineStr">
        <is>
          <t>隨機寶石箱</t>
        </is>
      </c>
    </row>
    <row customHeight="1" ht="16.5" r="3017" s="3">
      <c r="A3017" s="0" t="n">
        <v>3016</v>
      </c>
      <c r="B3017" s="0" t="inlineStr">
        <is>
          <t>珍宝箱</t>
        </is>
      </c>
      <c r="D3017" s="0" t="inlineStr">
        <is>
          <t>珍寶箱</t>
        </is>
      </c>
    </row>
    <row customHeight="1" ht="16.5" r="3018" s="3">
      <c r="A3018" s="0" t="n">
        <v>3017</v>
      </c>
      <c r="B3018" s="0" t="inlineStr">
        <is>
          <t>精致珍宝箱</t>
        </is>
      </c>
      <c r="D3018" s="0" t="inlineStr">
        <is>
          <t>精緻珍寶箱</t>
        </is>
      </c>
    </row>
    <row customHeight="1" ht="16.5" r="3019" s="3">
      <c r="A3019" s="0" t="n">
        <v>3018</v>
      </c>
      <c r="B3019" s="0" t="inlineStr">
        <is>
          <t>皇城橙将箱</t>
        </is>
      </c>
      <c r="D3019" s="0" t="inlineStr">
        <is>
          <t>皇城橙將箱</t>
        </is>
      </c>
    </row>
    <row customHeight="1" ht="16.5" r="3020" s="3">
      <c r="A3020" s="0" t="n">
        <v>3019</v>
      </c>
      <c r="B3020" s="0" t="inlineStr">
        <is>
          <t>皇城金将箱</t>
        </is>
      </c>
      <c r="D3020" s="0" t="inlineStr">
        <is>
          <t>皇城金將箱</t>
        </is>
      </c>
    </row>
    <row customHeight="1" ht="16.5" r="3021" s="3">
      <c r="A3021" s="0" t="n">
        <v>3020</v>
      </c>
      <c r="B3021" s="0" t="inlineStr">
        <is>
          <t>州府金将箱</t>
        </is>
      </c>
      <c r="D3021" s="0" t="inlineStr">
        <is>
          <t>州府金將箱</t>
        </is>
      </c>
    </row>
    <row customHeight="1" ht="16.5" r="3022" s="3">
      <c r="A3022" s="0" t="n">
        <v>3021</v>
      </c>
      <c r="B3022" s="0" t="inlineStr">
        <is>
          <t>州府紫将箱</t>
        </is>
      </c>
      <c r="D3022" s="0" t="inlineStr">
        <is>
          <t>州府紫將箱</t>
        </is>
      </c>
    </row>
    <row customHeight="1" ht="16.5" r="3023" s="3">
      <c r="A3023" s="0" t="n">
        <v>3022</v>
      </c>
      <c r="B3023" s="0" t="inlineStr">
        <is>
          <t>随机小兵符</t>
        </is>
      </c>
      <c r="D3023" s="0" t="inlineStr">
        <is>
          <t>隨機小兵符</t>
        </is>
      </c>
    </row>
    <row customHeight="1" ht="16.5" r="3024" s="3">
      <c r="A3024" s="0" t="n">
        <v>3023</v>
      </c>
      <c r="B3024" s="0" t="inlineStr">
        <is>
          <t>随机中兵符</t>
        </is>
      </c>
      <c r="D3024" s="0" t="inlineStr">
        <is>
          <t>隨機中兵符</t>
        </is>
      </c>
    </row>
    <row customHeight="1" ht="16.5" r="3025" s="3">
      <c r="A3025" s="0" t="n">
        <v>3024</v>
      </c>
      <c r="B3025" s="0" t="inlineStr">
        <is>
          <t>随机大兵符</t>
        </is>
      </c>
      <c r="D3025" s="0" t="inlineStr">
        <is>
          <t>隨機大兵符</t>
        </is>
      </c>
    </row>
    <row customHeight="1" ht="16.5" r="3026" s="3">
      <c r="A3026" s="0" t="n">
        <v>3025</v>
      </c>
      <c r="B3026" s="0" t="inlineStr">
        <is>
          <t>随机特大符</t>
        </is>
      </c>
      <c r="D3026" s="0" t="inlineStr">
        <is>
          <t>隨機特大符</t>
        </is>
      </c>
    </row>
    <row customHeight="1" ht="16.5" r="3027" s="3">
      <c r="A3027" s="0" t="n">
        <v>3026</v>
      </c>
      <c r="B3027" s="0" t="inlineStr">
        <is>
          <t>招募宝箱</t>
        </is>
      </c>
      <c r="D3027" s="0" t="inlineStr">
        <is>
          <t>招募寶箱</t>
        </is>
      </c>
    </row>
    <row customHeight="1" ht="16.5" r="3028" s="3">
      <c r="A3028" s="0" t="n">
        <v>3027</v>
      </c>
      <c r="B3028" s="0" t="inlineStr">
        <is>
          <t>忠诚宝箱</t>
        </is>
      </c>
      <c r="D3028" s="0" t="inlineStr">
        <is>
          <t>忠誠寶箱</t>
        </is>
      </c>
    </row>
    <row customHeight="1" ht="16.5" r="3029" s="3">
      <c r="A3029" s="0" t="n">
        <v>3028</v>
      </c>
      <c r="B3029" s="0" t="inlineStr">
        <is>
          <t>初级属性加成</t>
        </is>
      </c>
      <c r="D3029" s="0" t="inlineStr">
        <is>
          <t>初級屬性加成</t>
        </is>
      </c>
    </row>
    <row customHeight="1" ht="16.5" r="3030" s="3">
      <c r="A3030" s="0" t="n">
        <v>3029</v>
      </c>
      <c r="B3030" s="0" t="inlineStr">
        <is>
          <t>中级属性加成</t>
        </is>
      </c>
      <c r="D3030" s="0" t="inlineStr">
        <is>
          <t>中級屬性加成</t>
        </is>
      </c>
    </row>
    <row customHeight="1" ht="16.5" r="3031" s="3">
      <c r="A3031" s="0" t="n">
        <v>3030</v>
      </c>
      <c r="B3031" s="0" t="inlineStr">
        <is>
          <t>高级属性加成</t>
        </is>
      </c>
      <c r="D3031" s="0" t="inlineStr">
        <is>
          <t>高級屬性加成</t>
        </is>
      </c>
    </row>
    <row customHeight="1" ht="16.5" r="3032" s="3">
      <c r="A3032" s="0" t="n">
        <v>3031</v>
      </c>
      <c r="B3032" s="0" t="inlineStr">
        <is>
          <t>特级属性加成</t>
        </is>
      </c>
      <c r="D3032" s="0" t="inlineStr">
        <is>
          <t>特級屬性加成</t>
        </is>
      </c>
    </row>
    <row customHeight="1" ht="16.5" r="3033" s="3">
      <c r="A3033" s="0" t="n">
        <v>3032</v>
      </c>
      <c r="B3033" s="0" t="inlineStr">
        <is>
          <t>随机初级被动技能</t>
        </is>
      </c>
      <c r="D3033" s="0" t="inlineStr">
        <is>
          <t>隨機初級被動技能</t>
        </is>
      </c>
    </row>
    <row customHeight="1" ht="16.5" r="3034" s="3">
      <c r="A3034" s="0" t="n">
        <v>3033</v>
      </c>
      <c r="B3034" s="0" t="inlineStr">
        <is>
          <t>空掉落</t>
        </is>
      </c>
      <c r="D3034" s="0" t="inlineStr">
        <is>
          <t>空掉落</t>
        </is>
      </c>
    </row>
    <row customHeight="1" ht="16.5" r="3035" s="3">
      <c r="A3035" s="0" t="n">
        <v>3034</v>
      </c>
      <c r="B3035" s="0" t="inlineStr">
        <is>
          <t>随机任务1</t>
        </is>
      </c>
      <c r="D3035" s="0" t="inlineStr">
        <is>
          <t>隨機任務1</t>
        </is>
      </c>
    </row>
    <row customHeight="1" ht="16.5" r="3036" s="3">
      <c r="A3036" s="0" t="n">
        <v>3035</v>
      </c>
      <c r="B3036" s="0" t="inlineStr">
        <is>
          <t>随机任务2</t>
        </is>
      </c>
      <c r="D3036" s="0" t="inlineStr">
        <is>
          <t>隨機任務2</t>
        </is>
      </c>
    </row>
    <row customHeight="1" ht="16.5" r="3037" s="3">
      <c r="A3037" s="0" t="n">
        <v>3036</v>
      </c>
      <c r="B3037" s="0" t="inlineStr">
        <is>
          <t>随机任务3</t>
        </is>
      </c>
      <c r="D3037" s="0" t="inlineStr">
        <is>
          <t>隨機任務3</t>
        </is>
      </c>
    </row>
    <row customHeight="1" ht="16.5" r="3038" s="3">
      <c r="A3038" s="0" t="n">
        <v>3037</v>
      </c>
      <c r="B3038" s="0" t="inlineStr">
        <is>
          <t>随机任务4</t>
        </is>
      </c>
      <c r="D3038" s="0" t="inlineStr">
        <is>
          <t>隨機任務4</t>
        </is>
      </c>
    </row>
    <row customHeight="1" ht="16.5" r="3039" s="3">
      <c r="A3039" s="0" t="n">
        <v>3038</v>
      </c>
      <c r="B3039" s="0" t="inlineStr">
        <is>
          <t>随机任务5</t>
        </is>
      </c>
      <c r="D3039" s="0" t="inlineStr">
        <is>
          <t>隨機任務5</t>
        </is>
      </c>
    </row>
    <row customHeight="1" ht="16.5" r="3040" s="3">
      <c r="A3040" s="0" t="n">
        <v>3039</v>
      </c>
      <c r="B3040" s="0" t="inlineStr">
        <is>
          <t>随机任务6</t>
        </is>
      </c>
      <c r="D3040" s="0" t="inlineStr">
        <is>
          <t>隨機任務6</t>
        </is>
      </c>
    </row>
    <row customHeight="1" ht="16.5" r="3041" s="3">
      <c r="A3041" s="0" t="n">
        <v>3040</v>
      </c>
      <c r="B3041" s="0" t="inlineStr">
        <is>
          <t>随机任务7</t>
        </is>
      </c>
      <c r="D3041" s="0" t="inlineStr">
        <is>
          <t>隨機任務7</t>
        </is>
      </c>
    </row>
    <row customHeight="1" ht="16.5" r="3042" s="3">
      <c r="A3042" s="0" t="n">
        <v>3041</v>
      </c>
      <c r="B3042" s="0" t="inlineStr">
        <is>
          <t>随机任务8</t>
        </is>
      </c>
      <c r="D3042" s="0" t="inlineStr">
        <is>
          <t>隨機任務8</t>
        </is>
      </c>
    </row>
    <row customHeight="1" ht="16.5" r="3043" s="3">
      <c r="A3043" s="0" t="n">
        <v>3042</v>
      </c>
      <c r="B3043" s="0" t="inlineStr">
        <is>
          <t>随机任务9</t>
        </is>
      </c>
      <c r="D3043" s="0" t="inlineStr">
        <is>
          <t>隨機任務9</t>
        </is>
      </c>
    </row>
    <row customHeight="1" ht="16.5" r="3044" s="3">
      <c r="A3044" s="0" t="n">
        <v>3043</v>
      </c>
      <c r="B3044" s="0" t="inlineStr">
        <is>
          <t>随机任务10</t>
        </is>
      </c>
      <c r="D3044" s="0" t="inlineStr">
        <is>
          <t>隨機任務10</t>
        </is>
      </c>
    </row>
    <row customHeight="1" ht="16.5" r="3045" s="3">
      <c r="A3045" s="0" t="n">
        <v>3044</v>
      </c>
      <c r="B3045" s="0" t="inlineStr">
        <is>
          <t>随机任务11</t>
        </is>
      </c>
      <c r="D3045" s="0" t="inlineStr">
        <is>
          <t>隨機任務11</t>
        </is>
      </c>
    </row>
    <row customHeight="1" ht="16.5" r="3046" s="3">
      <c r="A3046" s="0" t="n">
        <v>3045</v>
      </c>
      <c r="B3046" s="0" t="inlineStr">
        <is>
          <t>随机任务12</t>
        </is>
      </c>
      <c r="D3046" s="0" t="inlineStr">
        <is>
          <t>隨機任務12</t>
        </is>
      </c>
    </row>
    <row customHeight="1" ht="16.5" r="3047" s="3">
      <c r="A3047" s="0" t="n">
        <v>3046</v>
      </c>
      <c r="B3047" s="0" t="inlineStr">
        <is>
          <t>随机任务13</t>
        </is>
      </c>
      <c r="D3047" s="0" t="inlineStr">
        <is>
          <t>隨機任務13</t>
        </is>
      </c>
    </row>
    <row customHeight="1" ht="16.5" r="3048" s="3">
      <c r="A3048" s="0" t="n">
        <v>3047</v>
      </c>
      <c r="B3048" s="0" t="inlineStr">
        <is>
          <t>随机任务14</t>
        </is>
      </c>
      <c r="D3048" s="0" t="inlineStr">
        <is>
          <t>隨機任務14</t>
        </is>
      </c>
    </row>
    <row customHeight="1" ht="16.5" r="3049" s="3">
      <c r="A3049" s="0" t="n">
        <v>3048</v>
      </c>
      <c r="B3049" s="0" t="inlineStr">
        <is>
          <t>随机任务15</t>
        </is>
      </c>
      <c r="D3049" s="0" t="inlineStr">
        <is>
          <t>隨機任務15</t>
        </is>
      </c>
    </row>
    <row customHeight="1" ht="16.5" r="3050" s="3">
      <c r="A3050" s="0" t="n">
        <v>3049</v>
      </c>
      <c r="B3050" s="0" t="inlineStr">
        <is>
          <t>随机任务16</t>
        </is>
      </c>
      <c r="D3050" s="0" t="inlineStr">
        <is>
          <t>隨機任務16</t>
        </is>
      </c>
    </row>
    <row customHeight="1" ht="16.5" r="3051" s="3">
      <c r="A3051" s="0" t="n">
        <v>3050</v>
      </c>
      <c r="B3051" s="0" t="inlineStr">
        <is>
          <t>随机任务17</t>
        </is>
      </c>
      <c r="D3051" s="0" t="inlineStr">
        <is>
          <t>隨機任務17</t>
        </is>
      </c>
    </row>
    <row customHeight="1" ht="16.5" r="3052" s="3">
      <c r="A3052" s="0" t="n">
        <v>3051</v>
      </c>
      <c r="B3052" s="0" t="inlineStr">
        <is>
          <t>随机任务18</t>
        </is>
      </c>
      <c r="D3052" s="0" t="inlineStr">
        <is>
          <t>隨機任務18</t>
        </is>
      </c>
    </row>
    <row customHeight="1" ht="16.5" r="3053" s="3">
      <c r="A3053" s="0" t="n">
        <v>3052</v>
      </c>
      <c r="B3053" s="0" t="inlineStr">
        <is>
          <t>随机任务19</t>
        </is>
      </c>
      <c r="D3053" s="0" t="inlineStr">
        <is>
          <t>隨機任務19</t>
        </is>
      </c>
    </row>
    <row customHeight="1" ht="16.5" r="3054" s="3">
      <c r="A3054" s="0" t="n">
        <v>3053</v>
      </c>
      <c r="B3054" s="0" t="inlineStr">
        <is>
          <t>随机任务20</t>
        </is>
      </c>
      <c r="D3054" s="0" t="inlineStr">
        <is>
          <t>隨機任務20</t>
        </is>
      </c>
    </row>
    <row customHeight="1" ht="16.5" r="3055" s="3">
      <c r="A3055" s="0" t="n">
        <v>3054</v>
      </c>
      <c r="B3055" s="0" t="inlineStr">
        <is>
          <t>随机任务21</t>
        </is>
      </c>
      <c r="D3055" s="0" t="inlineStr">
        <is>
          <t>隨機任務21</t>
        </is>
      </c>
    </row>
    <row customHeight="1" ht="16.5" r="3056" s="3">
      <c r="A3056" s="0" t="n">
        <v>3055</v>
      </c>
      <c r="B3056" s="0" t="inlineStr">
        <is>
          <t>随机任务22</t>
        </is>
      </c>
      <c r="D3056" s="0" t="inlineStr">
        <is>
          <t>隨機任務22</t>
        </is>
      </c>
    </row>
    <row customHeight="1" ht="16.5" r="3057" s="3">
      <c r="A3057" s="0" t="n">
        <v>3056</v>
      </c>
      <c r="B3057" s="0" t="inlineStr">
        <is>
          <t>新手保护</t>
        </is>
      </c>
      <c r="D3057" s="0" t="inlineStr">
        <is>
          <t>新手保護</t>
        </is>
      </c>
    </row>
    <row customHeight="1" ht="16.5" r="3058" s="3">
      <c r="A3058" s="0" t="n">
        <v>3057</v>
      </c>
      <c r="B3058" s="0" t="inlineStr">
        <is>
          <t>1级普通山贼首通</t>
        </is>
      </c>
      <c r="D3058" s="0" t="inlineStr">
        <is>
          <t>1級普通山賊首通</t>
        </is>
      </c>
    </row>
    <row customHeight="1" ht="16.5" r="3059" s="3">
      <c r="A3059" s="0" t="n">
        <v>3058</v>
      </c>
      <c r="B3059" s="0" t="inlineStr">
        <is>
          <t>2级普通山贼首通</t>
        </is>
      </c>
      <c r="D3059" s="0" t="inlineStr">
        <is>
          <t>2級普通山賊首通</t>
        </is>
      </c>
    </row>
    <row customHeight="1" ht="16.5" r="3060" s="3">
      <c r="A3060" s="0" t="n">
        <v>3059</v>
      </c>
      <c r="B3060" s="0" t="inlineStr">
        <is>
          <t>3级普通山贼首通</t>
        </is>
      </c>
      <c r="D3060" s="0" t="inlineStr">
        <is>
          <t>3級普通山賊首通</t>
        </is>
      </c>
    </row>
    <row customHeight="1" ht="16.5" r="3061" s="3">
      <c r="A3061" s="0" t="n">
        <v>3060</v>
      </c>
      <c r="B3061" s="0" t="inlineStr">
        <is>
          <t>4级普通山贼首通</t>
        </is>
      </c>
      <c r="D3061" s="0" t="inlineStr">
        <is>
          <t>4級普通山賊首通</t>
        </is>
      </c>
    </row>
    <row customHeight="1" ht="16.5" r="3062" s="3">
      <c r="A3062" s="0" t="n">
        <v>3061</v>
      </c>
      <c r="B3062" s="0" t="inlineStr">
        <is>
          <t>5级普通山贼首通</t>
        </is>
      </c>
      <c r="D3062" s="0" t="inlineStr">
        <is>
          <t>5級普通山賊首通</t>
        </is>
      </c>
    </row>
    <row customHeight="1" ht="16.5" r="3063" s="3">
      <c r="A3063" s="0" t="n">
        <v>3062</v>
      </c>
      <c r="B3063" s="0" t="inlineStr">
        <is>
          <t>6级普通山贼首通</t>
        </is>
      </c>
      <c r="D3063" s="0" t="inlineStr">
        <is>
          <t>6級普通山賊首通</t>
        </is>
      </c>
    </row>
    <row customHeight="1" ht="16.5" r="3064" s="3">
      <c r="A3064" s="0" t="n">
        <v>3063</v>
      </c>
      <c r="B3064" s="0" t="inlineStr">
        <is>
          <t>7级普通山贼首通</t>
        </is>
      </c>
      <c r="D3064" s="0" t="inlineStr">
        <is>
          <t>7級普通山賊首通</t>
        </is>
      </c>
    </row>
    <row customHeight="1" ht="16.5" r="3065" s="3">
      <c r="A3065" s="0" t="n">
        <v>3064</v>
      </c>
      <c r="B3065" s="0" t="inlineStr">
        <is>
          <t>8级普通山贼首通</t>
        </is>
      </c>
      <c r="D3065" s="0" t="inlineStr">
        <is>
          <t>8級普通山賊首通</t>
        </is>
      </c>
    </row>
    <row customHeight="1" ht="16.5" r="3066" s="3">
      <c r="A3066" s="0" t="n">
        <v>3065</v>
      </c>
      <c r="B3066" s="0" t="inlineStr">
        <is>
          <t>9级普通山贼首通</t>
        </is>
      </c>
      <c r="D3066" s="0" t="inlineStr">
        <is>
          <t>9級普通山賊首通</t>
        </is>
      </c>
    </row>
    <row customHeight="1" ht="16.5" r="3067" s="3">
      <c r="A3067" s="0" t="n">
        <v>3066</v>
      </c>
      <c r="B3067" s="0" t="inlineStr">
        <is>
          <t>10级普通山贼首通</t>
        </is>
      </c>
      <c r="D3067" s="0" t="inlineStr">
        <is>
          <t>10級普通山賊首通</t>
        </is>
      </c>
    </row>
    <row customHeight="1" ht="16.5" r="3068" s="3">
      <c r="A3068" s="0" t="n">
        <v>3067</v>
      </c>
      <c r="B3068" s="0" t="inlineStr">
        <is>
          <t>11级普通山贼首通</t>
        </is>
      </c>
      <c r="D3068" s="0" t="inlineStr">
        <is>
          <t>11級普通山賊首通</t>
        </is>
      </c>
    </row>
    <row customHeight="1" ht="16.5" r="3069" s="3">
      <c r="A3069" s="0" t="n">
        <v>3068</v>
      </c>
      <c r="B3069" s="0" t="inlineStr">
        <is>
          <t>12级普通山贼首通</t>
        </is>
      </c>
      <c r="D3069" s="0" t="inlineStr">
        <is>
          <t>12級普通山賊首通</t>
        </is>
      </c>
    </row>
    <row customHeight="1" ht="16.5" r="3070" s="3">
      <c r="A3070" s="0" t="n">
        <v>3069</v>
      </c>
      <c r="B3070" s="0" t="inlineStr">
        <is>
          <t>13级普通山贼首通</t>
        </is>
      </c>
      <c r="D3070" s="0" t="inlineStr">
        <is>
          <t>13級普通山賊首通</t>
        </is>
      </c>
    </row>
    <row customHeight="1" ht="16.5" r="3071" s="3">
      <c r="A3071" s="0" t="n">
        <v>3070</v>
      </c>
      <c r="B3071" s="0" t="inlineStr">
        <is>
          <t>14级普通山贼首通</t>
        </is>
      </c>
      <c r="D3071" s="0" t="inlineStr">
        <is>
          <t>14級普通山賊首通</t>
        </is>
      </c>
    </row>
    <row customHeight="1" ht="16.5" r="3072" s="3">
      <c r="A3072" s="0" t="n">
        <v>3071</v>
      </c>
      <c r="B3072" s="0" t="inlineStr">
        <is>
          <t>15级普通山贼首通</t>
        </is>
      </c>
      <c r="D3072" s="0" t="inlineStr">
        <is>
          <t>15級普通山賊首通</t>
        </is>
      </c>
    </row>
    <row customHeight="1" ht="16.5" r="3073" s="3">
      <c r="A3073" s="0" t="n">
        <v>3072</v>
      </c>
      <c r="B3073" s="0" t="inlineStr">
        <is>
          <t>16级普通山贼首通</t>
        </is>
      </c>
      <c r="D3073" s="0" t="inlineStr">
        <is>
          <t>16級普通山賊首通</t>
        </is>
      </c>
    </row>
    <row customHeight="1" ht="16.5" r="3074" s="3">
      <c r="A3074" s="0" t="n">
        <v>3073</v>
      </c>
      <c r="B3074" s="0" t="inlineStr">
        <is>
          <t>17级普通山贼首通</t>
        </is>
      </c>
      <c r="D3074" s="0" t="inlineStr">
        <is>
          <t>17級普通山賊首通</t>
        </is>
      </c>
    </row>
    <row customHeight="1" ht="16.5" r="3075" s="3">
      <c r="A3075" s="0" t="n">
        <v>3074</v>
      </c>
      <c r="B3075" s="0" t="inlineStr">
        <is>
          <t>18级普通山贼首通</t>
        </is>
      </c>
      <c r="D3075" s="0" t="inlineStr">
        <is>
          <t>18級普通山賊首通</t>
        </is>
      </c>
    </row>
    <row customHeight="1" ht="16.5" r="3076" s="3">
      <c r="A3076" s="0" t="n">
        <v>3075</v>
      </c>
      <c r="B3076" s="0" t="inlineStr">
        <is>
          <t>19级普通山贼首通</t>
        </is>
      </c>
      <c r="D3076" s="0" t="inlineStr">
        <is>
          <t>19級普通山賊首通</t>
        </is>
      </c>
    </row>
    <row customHeight="1" ht="16.5" r="3077" s="3">
      <c r="A3077" s="0" t="n">
        <v>3076</v>
      </c>
      <c r="B3077" s="0" t="inlineStr">
        <is>
          <t>20级普通山贼首通</t>
        </is>
      </c>
      <c r="D3077" s="0" t="inlineStr">
        <is>
          <t>20級普通山賊首通</t>
        </is>
      </c>
    </row>
    <row customHeight="1" ht="16.5" r="3078" s="3">
      <c r="A3078" s="0" t="n">
        <v>3077</v>
      </c>
      <c r="B3078" s="0" t="inlineStr">
        <is>
          <t>21级普通山贼首通</t>
        </is>
      </c>
      <c r="D3078" s="0" t="inlineStr">
        <is>
          <t>21級普通山賊首通</t>
        </is>
      </c>
    </row>
    <row customHeight="1" ht="16.5" r="3079" s="3">
      <c r="A3079" s="0" t="n">
        <v>3078</v>
      </c>
      <c r="B3079" s="0" t="inlineStr">
        <is>
          <t>22级普通山贼首通</t>
        </is>
      </c>
      <c r="D3079" s="0" t="inlineStr">
        <is>
          <t>22級普通山賊首通</t>
        </is>
      </c>
    </row>
    <row customHeight="1" ht="16.5" r="3080" s="3">
      <c r="A3080" s="0" t="n">
        <v>3079</v>
      </c>
      <c r="B3080" s="0" t="inlineStr">
        <is>
          <t>23级普通山贼首通</t>
        </is>
      </c>
      <c r="D3080" s="0" t="inlineStr">
        <is>
          <t>23級普通山賊首通</t>
        </is>
      </c>
    </row>
    <row customHeight="1" ht="16.5" r="3081" s="3">
      <c r="A3081" s="0" t="n">
        <v>3080</v>
      </c>
      <c r="B3081" s="0" t="inlineStr">
        <is>
          <t>24级普通山贼首通</t>
        </is>
      </c>
      <c r="D3081" s="0" t="inlineStr">
        <is>
          <t>24級普通山賊首通</t>
        </is>
      </c>
    </row>
    <row customHeight="1" ht="16.5" r="3082" s="3">
      <c r="A3082" s="0" t="n">
        <v>3081</v>
      </c>
      <c r="B3082" s="0" t="inlineStr">
        <is>
          <t>25级普通山贼首通</t>
        </is>
      </c>
      <c r="D3082" s="0" t="inlineStr">
        <is>
          <t>25級普通山賊首通</t>
        </is>
      </c>
    </row>
    <row customHeight="1" ht="16.5" r="3083" s="3">
      <c r="A3083" s="0" t="n">
        <v>3082</v>
      </c>
      <c r="B3083" s="0" t="inlineStr">
        <is>
          <t>26级普通山贼首通</t>
        </is>
      </c>
      <c r="D3083" s="0" t="inlineStr">
        <is>
          <t>26級普通山賊首通</t>
        </is>
      </c>
    </row>
    <row customHeight="1" ht="16.5" r="3084" s="3">
      <c r="A3084" s="0" t="n">
        <v>3083</v>
      </c>
      <c r="B3084" s="0" t="inlineStr">
        <is>
          <t>27级普通山贼首通</t>
        </is>
      </c>
      <c r="D3084" s="0" t="inlineStr">
        <is>
          <t>27級普通山賊首通</t>
        </is>
      </c>
    </row>
    <row customHeight="1" ht="16.5" r="3085" s="3">
      <c r="A3085" s="0" t="n">
        <v>3084</v>
      </c>
      <c r="B3085" s="0" t="inlineStr">
        <is>
          <t>28级普通山贼首通</t>
        </is>
      </c>
      <c r="D3085" s="0" t="inlineStr">
        <is>
          <t>28級普通山賊首通</t>
        </is>
      </c>
    </row>
    <row customHeight="1" ht="16.5" r="3086" s="3">
      <c r="A3086" s="0" t="n">
        <v>3085</v>
      </c>
      <c r="B3086" s="0" t="inlineStr">
        <is>
          <t>29级普通山贼首通</t>
        </is>
      </c>
      <c r="D3086" s="0" t="inlineStr">
        <is>
          <t>29級普通山賊首通</t>
        </is>
      </c>
    </row>
    <row customHeight="1" ht="16.5" r="3087" s="3">
      <c r="A3087" s="0" t="n">
        <v>3086</v>
      </c>
      <c r="B3087" s="0" t="inlineStr">
        <is>
          <t>30级普通山贼首通</t>
        </is>
      </c>
      <c r="D3087" s="0" t="inlineStr">
        <is>
          <t>30級普通山賊首通</t>
        </is>
      </c>
    </row>
    <row customHeight="1" ht="16.5" r="3088" s="3">
      <c r="A3088" s="0" t="n">
        <v>3087</v>
      </c>
      <c r="B3088" s="0" t="inlineStr">
        <is>
          <t>1级普通流寇首通</t>
        </is>
      </c>
      <c r="D3088" s="0" t="inlineStr">
        <is>
          <t>1級普通流寇首通</t>
        </is>
      </c>
    </row>
    <row customHeight="1" ht="16.5" r="3089" s="3">
      <c r="A3089" s="0" t="n">
        <v>3088</v>
      </c>
      <c r="B3089" s="0" t="inlineStr">
        <is>
          <t>2级普通流寇首通</t>
        </is>
      </c>
      <c r="D3089" s="0" t="inlineStr">
        <is>
          <t>2級普通流寇首通</t>
        </is>
      </c>
    </row>
    <row customHeight="1" ht="16.5" r="3090" s="3">
      <c r="A3090" s="0" t="n">
        <v>3089</v>
      </c>
      <c r="B3090" s="0" t="inlineStr">
        <is>
          <t>3级普通流寇首通</t>
        </is>
      </c>
      <c r="D3090" s="0" t="inlineStr">
        <is>
          <t>3級普通流寇首通</t>
        </is>
      </c>
    </row>
    <row customHeight="1" ht="16.5" r="3091" s="3">
      <c r="A3091" s="0" t="n">
        <v>3090</v>
      </c>
      <c r="B3091" s="0" t="inlineStr">
        <is>
          <t>4级普通流寇首通</t>
        </is>
      </c>
      <c r="D3091" s="0" t="inlineStr">
        <is>
          <t>4級普通流寇首通</t>
        </is>
      </c>
    </row>
    <row customHeight="1" ht="16.5" r="3092" s="3">
      <c r="A3092" s="0" t="n">
        <v>3091</v>
      </c>
      <c r="B3092" s="0" t="inlineStr">
        <is>
          <t>5级普通流寇首通</t>
        </is>
      </c>
      <c r="D3092" s="0" t="inlineStr">
        <is>
          <t>5級普通流寇首通</t>
        </is>
      </c>
    </row>
    <row customHeight="1" ht="16.5" r="3093" s="3">
      <c r="A3093" s="0" t="n">
        <v>3092</v>
      </c>
      <c r="B3093" s="0" t="inlineStr">
        <is>
          <t>6级普通流寇首通</t>
        </is>
      </c>
      <c r="D3093" s="0" t="inlineStr">
        <is>
          <t>6級普通流寇首通</t>
        </is>
      </c>
    </row>
    <row customHeight="1" ht="16.5" r="3094" s="3">
      <c r="A3094" s="0" t="n">
        <v>3093</v>
      </c>
      <c r="B3094" s="0" t="inlineStr">
        <is>
          <t>7级普通流寇首通</t>
        </is>
      </c>
      <c r="D3094" s="0" t="inlineStr">
        <is>
          <t>7級普通流寇首通</t>
        </is>
      </c>
    </row>
    <row customHeight="1" ht="16.5" r="3095" s="3">
      <c r="A3095" s="0" t="n">
        <v>3094</v>
      </c>
      <c r="B3095" s="0" t="inlineStr">
        <is>
          <t>8级普通流寇首通</t>
        </is>
      </c>
      <c r="D3095" s="0" t="inlineStr">
        <is>
          <t>8級普通流寇首通</t>
        </is>
      </c>
    </row>
    <row customHeight="1" ht="16.5" r="3096" s="3">
      <c r="A3096" s="0" t="n">
        <v>3095</v>
      </c>
      <c r="B3096" s="0" t="inlineStr">
        <is>
          <t>9级普通流寇首通</t>
        </is>
      </c>
      <c r="D3096" s="0" t="inlineStr">
        <is>
          <t>9級普通流寇首通</t>
        </is>
      </c>
    </row>
    <row customHeight="1" ht="16.5" r="3097" s="3">
      <c r="A3097" s="0" t="n">
        <v>3096</v>
      </c>
      <c r="B3097" s="0" t="inlineStr">
        <is>
          <t>10级普通流寇首通</t>
        </is>
      </c>
      <c r="D3097" s="0" t="inlineStr">
        <is>
          <t>10級普通流寇首通</t>
        </is>
      </c>
    </row>
    <row customHeight="1" ht="16.5" r="3098" s="3">
      <c r="A3098" s="0" t="n">
        <v>3097</v>
      </c>
      <c r="B3098" s="0" t="inlineStr">
        <is>
          <t>11级普通流寇首通</t>
        </is>
      </c>
      <c r="D3098" s="0" t="inlineStr">
        <is>
          <t>11級普通流寇首通</t>
        </is>
      </c>
    </row>
    <row customHeight="1" ht="16.5" r="3099" s="3">
      <c r="A3099" s="0" t="n">
        <v>3098</v>
      </c>
      <c r="B3099" s="0" t="inlineStr">
        <is>
          <t>12级普通流寇首通</t>
        </is>
      </c>
      <c r="D3099" s="0" t="inlineStr">
        <is>
          <t>12級普通流寇首通</t>
        </is>
      </c>
    </row>
    <row customHeight="1" ht="16.5" r="3100" s="3">
      <c r="A3100" s="0" t="n">
        <v>3099</v>
      </c>
      <c r="B3100" s="0" t="inlineStr">
        <is>
          <t>13级普通流寇首通</t>
        </is>
      </c>
      <c r="D3100" s="0" t="inlineStr">
        <is>
          <t>13級普通流寇首通</t>
        </is>
      </c>
    </row>
    <row customHeight="1" ht="16.5" r="3101" s="3">
      <c r="A3101" s="0" t="n">
        <v>3100</v>
      </c>
      <c r="B3101" s="0" t="inlineStr">
        <is>
          <t>14级普通流寇首通</t>
        </is>
      </c>
      <c r="D3101" s="0" t="inlineStr">
        <is>
          <t>14級普通流寇首通</t>
        </is>
      </c>
    </row>
    <row customHeight="1" ht="16.5" r="3102" s="3">
      <c r="A3102" s="0" t="n">
        <v>3101</v>
      </c>
      <c r="B3102" s="0" t="inlineStr">
        <is>
          <t>15级普通流寇首通</t>
        </is>
      </c>
      <c r="D3102" s="0" t="inlineStr">
        <is>
          <t>15級普通流寇首通</t>
        </is>
      </c>
    </row>
    <row customHeight="1" ht="16.5" r="3103" s="3">
      <c r="A3103" s="0" t="n">
        <v>3102</v>
      </c>
      <c r="B3103" s="0" t="inlineStr">
        <is>
          <t>16级普通流寇首通</t>
        </is>
      </c>
      <c r="D3103" s="0" t="inlineStr">
        <is>
          <t>16級普通流寇首通</t>
        </is>
      </c>
    </row>
    <row customHeight="1" ht="16.5" r="3104" s="3">
      <c r="A3104" s="0" t="n">
        <v>3103</v>
      </c>
      <c r="B3104" s="0" t="inlineStr">
        <is>
          <t>17级普通流寇首通</t>
        </is>
      </c>
      <c r="D3104" s="0" t="inlineStr">
        <is>
          <t>17級普通流寇首通</t>
        </is>
      </c>
    </row>
    <row customHeight="1" ht="16.5" r="3105" s="3">
      <c r="A3105" s="0" t="n">
        <v>3104</v>
      </c>
      <c r="B3105" s="0" t="inlineStr">
        <is>
          <t>18级普通流寇首通</t>
        </is>
      </c>
      <c r="D3105" s="0" t="inlineStr">
        <is>
          <t>18級普通流寇首通</t>
        </is>
      </c>
    </row>
    <row customHeight="1" ht="16.5" r="3106" s="3">
      <c r="A3106" s="0" t="n">
        <v>3105</v>
      </c>
      <c r="B3106" s="0" t="inlineStr">
        <is>
          <t>19级普通流寇首通</t>
        </is>
      </c>
      <c r="D3106" s="0" t="inlineStr">
        <is>
          <t>19級普通流寇首通</t>
        </is>
      </c>
    </row>
    <row customHeight="1" ht="16.5" r="3107" s="3">
      <c r="A3107" s="0" t="n">
        <v>3106</v>
      </c>
      <c r="B3107" s="0" t="inlineStr">
        <is>
          <t>20级普通流寇首通</t>
        </is>
      </c>
      <c r="D3107" s="0" t="inlineStr">
        <is>
          <t>20級普通流寇首通</t>
        </is>
      </c>
    </row>
    <row customHeight="1" ht="16.5" r="3108" s="3">
      <c r="A3108" s="0" t="n">
        <v>3107</v>
      </c>
      <c r="B3108" s="0" t="inlineStr">
        <is>
          <t>21级普通流寇首通</t>
        </is>
      </c>
      <c r="D3108" s="0" t="inlineStr">
        <is>
          <t>21級普通流寇首通</t>
        </is>
      </c>
    </row>
    <row customHeight="1" ht="16.5" r="3109" s="3">
      <c r="A3109" s="0" t="n">
        <v>3108</v>
      </c>
      <c r="B3109" s="0" t="inlineStr">
        <is>
          <t>22级普通流寇首通</t>
        </is>
      </c>
      <c r="D3109" s="0" t="inlineStr">
        <is>
          <t>22級普通流寇首通</t>
        </is>
      </c>
    </row>
    <row customHeight="1" ht="16.5" r="3110" s="3">
      <c r="A3110" s="0" t="n">
        <v>3109</v>
      </c>
      <c r="B3110" s="0" t="inlineStr">
        <is>
          <t>23级普通流寇首通</t>
        </is>
      </c>
      <c r="D3110" s="0" t="inlineStr">
        <is>
          <t>23級普通流寇首通</t>
        </is>
      </c>
    </row>
    <row customHeight="1" ht="16.5" r="3111" s="3">
      <c r="A3111" s="0" t="n">
        <v>3110</v>
      </c>
      <c r="B3111" s="0" t="inlineStr">
        <is>
          <t>24级普通流寇首通</t>
        </is>
      </c>
      <c r="D3111" s="0" t="inlineStr">
        <is>
          <t>24級普通流寇首通</t>
        </is>
      </c>
    </row>
    <row customHeight="1" ht="16.5" r="3112" s="3">
      <c r="A3112" s="0" t="n">
        <v>3111</v>
      </c>
      <c r="B3112" s="0" t="inlineStr">
        <is>
          <t>25级普通流寇首通</t>
        </is>
      </c>
      <c r="D3112" s="0" t="inlineStr">
        <is>
          <t>25級普通流寇首通</t>
        </is>
      </c>
    </row>
    <row customHeight="1" ht="16.5" r="3113" s="3">
      <c r="A3113" s="0" t="n">
        <v>3112</v>
      </c>
      <c r="B3113" s="0" t="inlineStr">
        <is>
          <t>26级普通流寇首通</t>
        </is>
      </c>
      <c r="D3113" s="0" t="inlineStr">
        <is>
          <t>26級普通流寇首通</t>
        </is>
      </c>
    </row>
    <row customHeight="1" ht="16.5" r="3114" s="3">
      <c r="A3114" s="0" t="n">
        <v>3113</v>
      </c>
      <c r="B3114" s="0" t="inlineStr">
        <is>
          <t>27级普通流寇首通</t>
        </is>
      </c>
      <c r="D3114" s="0" t="inlineStr">
        <is>
          <t>27級普通流寇首通</t>
        </is>
      </c>
    </row>
    <row customHeight="1" ht="16.5" r="3115" s="3">
      <c r="A3115" s="0" t="n">
        <v>3114</v>
      </c>
      <c r="B3115" s="0" t="inlineStr">
        <is>
          <t>28级普通流寇首通</t>
        </is>
      </c>
      <c r="D3115" s="0" t="inlineStr">
        <is>
          <t>28級普通流寇首通</t>
        </is>
      </c>
    </row>
    <row customHeight="1" ht="16.5" r="3116" s="3">
      <c r="A3116" s="0" t="n">
        <v>3115</v>
      </c>
      <c r="B3116" s="0" t="inlineStr">
        <is>
          <t>29级普通流寇首通</t>
        </is>
      </c>
      <c r="D3116" s="0" t="inlineStr">
        <is>
          <t>29級普通流寇首通</t>
        </is>
      </c>
    </row>
    <row customHeight="1" ht="16.5" r="3117" s="3">
      <c r="A3117" s="0" t="n">
        <v>3116</v>
      </c>
      <c r="B3117" s="0" t="inlineStr">
        <is>
          <t>30级普通流寇首通</t>
        </is>
      </c>
      <c r="D3117" s="0" t="inlineStr">
        <is>
          <t>30級普通流寇首通</t>
        </is>
      </c>
    </row>
    <row customHeight="1" ht="16.5" r="3118" s="3">
      <c r="A3118" s="0" t="n">
        <v>3117</v>
      </c>
      <c r="B3118" s="0" t="inlineStr">
        <is>
          <t>1级普通土匪首通</t>
        </is>
      </c>
      <c r="D3118" s="0" t="inlineStr">
        <is>
          <t>1級普通土匪首通</t>
        </is>
      </c>
    </row>
    <row customHeight="1" ht="16.5" r="3119" s="3">
      <c r="A3119" s="0" t="n">
        <v>3118</v>
      </c>
      <c r="B3119" s="0" t="inlineStr">
        <is>
          <t>2级普通土匪首通</t>
        </is>
      </c>
      <c r="D3119" s="0" t="inlineStr">
        <is>
          <t>2級普通土匪首通</t>
        </is>
      </c>
    </row>
    <row customHeight="1" ht="16.5" r="3120" s="3">
      <c r="A3120" s="0" t="n">
        <v>3119</v>
      </c>
      <c r="B3120" s="0" t="inlineStr">
        <is>
          <t>3级普通土匪首通</t>
        </is>
      </c>
      <c r="D3120" s="0" t="inlineStr">
        <is>
          <t>3級普通土匪首通</t>
        </is>
      </c>
    </row>
    <row customHeight="1" ht="16.5" r="3121" s="3">
      <c r="A3121" s="0" t="n">
        <v>3120</v>
      </c>
      <c r="B3121" s="0" t="inlineStr">
        <is>
          <t>4级普通土匪首通</t>
        </is>
      </c>
      <c r="D3121" s="0" t="inlineStr">
        <is>
          <t>4級普通土匪首通</t>
        </is>
      </c>
    </row>
    <row customHeight="1" ht="16.5" r="3122" s="3">
      <c r="A3122" s="0" t="n">
        <v>3121</v>
      </c>
      <c r="B3122" s="0" t="inlineStr">
        <is>
          <t>5级普通土匪首通</t>
        </is>
      </c>
      <c r="D3122" s="0" t="inlineStr">
        <is>
          <t>5級普通土匪首通</t>
        </is>
      </c>
    </row>
    <row customHeight="1" ht="16.5" r="3123" s="3">
      <c r="A3123" s="0" t="n">
        <v>3122</v>
      </c>
      <c r="B3123" s="0" t="inlineStr">
        <is>
          <t>6级普通土匪首通</t>
        </is>
      </c>
      <c r="D3123" s="0" t="inlineStr">
        <is>
          <t>6級普通土匪首通</t>
        </is>
      </c>
    </row>
    <row customHeight="1" ht="16.5" r="3124" s="3">
      <c r="A3124" s="0" t="n">
        <v>3123</v>
      </c>
      <c r="B3124" s="0" t="inlineStr">
        <is>
          <t>7级普通土匪首通</t>
        </is>
      </c>
      <c r="D3124" s="0" t="inlineStr">
        <is>
          <t>7級普通土匪首通</t>
        </is>
      </c>
    </row>
    <row customHeight="1" ht="16.5" r="3125" s="3">
      <c r="A3125" s="0" t="n">
        <v>3124</v>
      </c>
      <c r="B3125" s="0" t="inlineStr">
        <is>
          <t>8级普通土匪首通</t>
        </is>
      </c>
      <c r="D3125" s="0" t="inlineStr">
        <is>
          <t>8級普通土匪首通</t>
        </is>
      </c>
    </row>
    <row customHeight="1" ht="16.5" r="3126" s="3">
      <c r="A3126" s="0" t="n">
        <v>3125</v>
      </c>
      <c r="B3126" s="0" t="inlineStr">
        <is>
          <t>9级普通土匪首通</t>
        </is>
      </c>
      <c r="D3126" s="0" t="inlineStr">
        <is>
          <t>9級普通土匪首通</t>
        </is>
      </c>
    </row>
    <row customHeight="1" ht="16.5" r="3127" s="3">
      <c r="A3127" s="0" t="n">
        <v>3126</v>
      </c>
      <c r="B3127" s="0" t="inlineStr">
        <is>
          <t>10级普通土匪首通</t>
        </is>
      </c>
      <c r="D3127" s="0" t="inlineStr">
        <is>
          <t>10級普通土匪首通</t>
        </is>
      </c>
    </row>
    <row customHeight="1" ht="16.5" r="3128" s="3">
      <c r="A3128" s="0" t="n">
        <v>3127</v>
      </c>
      <c r="B3128" s="0" t="inlineStr">
        <is>
          <t>11级普通土匪首通</t>
        </is>
      </c>
      <c r="D3128" s="0" t="inlineStr">
        <is>
          <t>11級普通土匪首通</t>
        </is>
      </c>
    </row>
    <row customHeight="1" ht="16.5" r="3129" s="3">
      <c r="A3129" s="0" t="n">
        <v>3128</v>
      </c>
      <c r="B3129" s="0" t="inlineStr">
        <is>
          <t>12级普通土匪首通</t>
        </is>
      </c>
      <c r="D3129" s="0" t="inlineStr">
        <is>
          <t>12級普通土匪首通</t>
        </is>
      </c>
    </row>
    <row customHeight="1" ht="16.5" r="3130" s="3">
      <c r="A3130" s="0" t="n">
        <v>3129</v>
      </c>
      <c r="B3130" s="0" t="inlineStr">
        <is>
          <t>13级普通土匪首通</t>
        </is>
      </c>
      <c r="D3130" s="0" t="inlineStr">
        <is>
          <t>13級普通土匪首通</t>
        </is>
      </c>
    </row>
    <row customHeight="1" ht="16.5" r="3131" s="3">
      <c r="A3131" s="0" t="n">
        <v>3130</v>
      </c>
      <c r="B3131" s="0" t="inlineStr">
        <is>
          <t>14级普通土匪首通</t>
        </is>
      </c>
      <c r="D3131" s="0" t="inlineStr">
        <is>
          <t>14級普通土匪首通</t>
        </is>
      </c>
    </row>
    <row customHeight="1" ht="16.5" r="3132" s="3">
      <c r="A3132" s="0" t="n">
        <v>3131</v>
      </c>
      <c r="B3132" s="0" t="inlineStr">
        <is>
          <t>15级普通土匪首通</t>
        </is>
      </c>
      <c r="D3132" s="0" t="inlineStr">
        <is>
          <t>15級普通土匪首通</t>
        </is>
      </c>
    </row>
    <row customHeight="1" ht="16.5" r="3133" s="3">
      <c r="A3133" s="0" t="n">
        <v>3132</v>
      </c>
      <c r="B3133" s="0" t="inlineStr">
        <is>
          <t>16级普通土匪首通</t>
        </is>
      </c>
      <c r="D3133" s="0" t="inlineStr">
        <is>
          <t>16級普通土匪首通</t>
        </is>
      </c>
    </row>
    <row customHeight="1" ht="16.5" r="3134" s="3">
      <c r="A3134" s="0" t="n">
        <v>3133</v>
      </c>
      <c r="B3134" s="0" t="inlineStr">
        <is>
          <t>17级普通土匪首通</t>
        </is>
      </c>
      <c r="D3134" s="0" t="inlineStr">
        <is>
          <t>17級普通土匪首通</t>
        </is>
      </c>
    </row>
    <row customHeight="1" ht="16.5" r="3135" s="3">
      <c r="A3135" s="0" t="n">
        <v>3134</v>
      </c>
      <c r="B3135" s="0" t="inlineStr">
        <is>
          <t>18级普通土匪首通</t>
        </is>
      </c>
      <c r="D3135" s="0" t="inlineStr">
        <is>
          <t>18級普通土匪首通</t>
        </is>
      </c>
    </row>
    <row customHeight="1" ht="16.5" r="3136" s="3">
      <c r="A3136" s="0" t="n">
        <v>3135</v>
      </c>
      <c r="B3136" s="0" t="inlineStr">
        <is>
          <t>19级普通土匪首通</t>
        </is>
      </c>
      <c r="D3136" s="0" t="inlineStr">
        <is>
          <t>19級普通土匪首通</t>
        </is>
      </c>
    </row>
    <row customHeight="1" ht="16.5" r="3137" s="3">
      <c r="A3137" s="0" t="n">
        <v>3136</v>
      </c>
      <c r="B3137" s="0" t="inlineStr">
        <is>
          <t>20级普通土匪首通</t>
        </is>
      </c>
      <c r="D3137" s="0" t="inlineStr">
        <is>
          <t>20級普通土匪首通</t>
        </is>
      </c>
    </row>
    <row customHeight="1" ht="16.5" r="3138" s="3">
      <c r="A3138" s="0" t="n">
        <v>3137</v>
      </c>
      <c r="B3138" s="0" t="inlineStr">
        <is>
          <t>21级普通土匪首通</t>
        </is>
      </c>
      <c r="D3138" s="0" t="inlineStr">
        <is>
          <t>21級普通土匪首通</t>
        </is>
      </c>
    </row>
    <row customHeight="1" ht="16.5" r="3139" s="3">
      <c r="A3139" s="0" t="n">
        <v>3138</v>
      </c>
      <c r="B3139" s="0" t="inlineStr">
        <is>
          <t>22级普通土匪首通</t>
        </is>
      </c>
      <c r="D3139" s="0" t="inlineStr">
        <is>
          <t>22級普通土匪首通</t>
        </is>
      </c>
    </row>
    <row customHeight="1" ht="16.5" r="3140" s="3">
      <c r="A3140" s="0" t="n">
        <v>3139</v>
      </c>
      <c r="B3140" s="0" t="inlineStr">
        <is>
          <t>23级普通土匪首通</t>
        </is>
      </c>
      <c r="D3140" s="0" t="inlineStr">
        <is>
          <t>23級普通土匪首通</t>
        </is>
      </c>
    </row>
    <row customHeight="1" ht="16.5" r="3141" s="3">
      <c r="A3141" s="0" t="n">
        <v>3140</v>
      </c>
      <c r="B3141" s="0" t="inlineStr">
        <is>
          <t>24级普通土匪首通</t>
        </is>
      </c>
      <c r="D3141" s="0" t="inlineStr">
        <is>
          <t>24級普通土匪首通</t>
        </is>
      </c>
    </row>
    <row customHeight="1" ht="16.5" r="3142" s="3">
      <c r="A3142" s="0" t="n">
        <v>3141</v>
      </c>
      <c r="B3142" s="0" t="inlineStr">
        <is>
          <t>25级普通土匪首通</t>
        </is>
      </c>
      <c r="D3142" s="0" t="inlineStr">
        <is>
          <t>25級普通土匪首通</t>
        </is>
      </c>
    </row>
    <row customHeight="1" ht="16.5" r="3143" s="3">
      <c r="A3143" s="0" t="n">
        <v>3142</v>
      </c>
      <c r="B3143" s="0" t="inlineStr">
        <is>
          <t>26级普通土匪首通</t>
        </is>
      </c>
      <c r="D3143" s="0" t="inlineStr">
        <is>
          <t>26級普通土匪首通</t>
        </is>
      </c>
    </row>
    <row customHeight="1" ht="16.5" r="3144" s="3">
      <c r="A3144" s="0" t="n">
        <v>3143</v>
      </c>
      <c r="B3144" s="0" t="inlineStr">
        <is>
          <t>27级普通土匪首通</t>
        </is>
      </c>
      <c r="D3144" s="0" t="inlineStr">
        <is>
          <t>27級普通土匪首通</t>
        </is>
      </c>
    </row>
    <row customHeight="1" ht="16.5" r="3145" s="3">
      <c r="A3145" s="0" t="n">
        <v>3144</v>
      </c>
      <c r="B3145" s="0" t="inlineStr">
        <is>
          <t>28级普通土匪首通</t>
        </is>
      </c>
      <c r="D3145" s="0" t="inlineStr">
        <is>
          <t>28級普通土匪首通</t>
        </is>
      </c>
    </row>
    <row customHeight="1" ht="16.5" r="3146" s="3">
      <c r="A3146" s="0" t="n">
        <v>3145</v>
      </c>
      <c r="B3146" s="0" t="inlineStr">
        <is>
          <t>29级普通土匪首通</t>
        </is>
      </c>
      <c r="D3146" s="0" t="inlineStr">
        <is>
          <t>29級普通土匪首通</t>
        </is>
      </c>
    </row>
    <row customHeight="1" ht="16.5" r="3147" s="3">
      <c r="A3147" s="0" t="n">
        <v>3146</v>
      </c>
      <c r="B3147" s="0" t="inlineStr">
        <is>
          <t>30级普通土匪首通</t>
        </is>
      </c>
      <c r="D3147" s="0" t="inlineStr">
        <is>
          <t>30級普通土匪首通</t>
        </is>
      </c>
    </row>
    <row customHeight="1" ht="16.5" r="3148" s="3">
      <c r="A3148" s="0" t="n">
        <v>3147</v>
      </c>
      <c r="B3148" s="0" t="inlineStr">
        <is>
          <t>1级普通叛军首通</t>
        </is>
      </c>
      <c r="D3148" s="0" t="inlineStr">
        <is>
          <t>1級普通叛軍首通</t>
        </is>
      </c>
    </row>
    <row customHeight="1" ht="16.5" r="3149" s="3">
      <c r="A3149" s="0" t="n">
        <v>3148</v>
      </c>
      <c r="B3149" s="0" t="inlineStr">
        <is>
          <t>2级普通叛军首通</t>
        </is>
      </c>
      <c r="D3149" s="0" t="inlineStr">
        <is>
          <t>2級普通叛軍首通</t>
        </is>
      </c>
    </row>
    <row customHeight="1" ht="16.5" r="3150" s="3">
      <c r="A3150" s="0" t="n">
        <v>3149</v>
      </c>
      <c r="B3150" s="0" t="inlineStr">
        <is>
          <t>3级普通叛军首通</t>
        </is>
      </c>
      <c r="D3150" s="0" t="inlineStr">
        <is>
          <t>3級普通叛軍首通</t>
        </is>
      </c>
    </row>
    <row customHeight="1" ht="16.5" r="3151" s="3">
      <c r="A3151" s="0" t="n">
        <v>3150</v>
      </c>
      <c r="B3151" s="0" t="inlineStr">
        <is>
          <t>4级普通叛军首通</t>
        </is>
      </c>
      <c r="D3151" s="0" t="inlineStr">
        <is>
          <t>4級普通叛軍首通</t>
        </is>
      </c>
    </row>
    <row customHeight="1" ht="16.5" r="3152" s="3">
      <c r="A3152" s="0" t="n">
        <v>3151</v>
      </c>
      <c r="B3152" s="0" t="inlineStr">
        <is>
          <t>5级普通叛军首通</t>
        </is>
      </c>
      <c r="D3152" s="0" t="inlineStr">
        <is>
          <t>5級普通叛軍首通</t>
        </is>
      </c>
    </row>
    <row customHeight="1" ht="16.5" r="3153" s="3">
      <c r="A3153" s="0" t="n">
        <v>3152</v>
      </c>
      <c r="B3153" s="0" t="inlineStr">
        <is>
          <t>6级普通叛军首通</t>
        </is>
      </c>
      <c r="D3153" s="0" t="inlineStr">
        <is>
          <t>6級普通叛軍首通</t>
        </is>
      </c>
    </row>
    <row customHeight="1" ht="16.5" r="3154" s="3">
      <c r="A3154" s="0" t="n">
        <v>3153</v>
      </c>
      <c r="B3154" s="0" t="inlineStr">
        <is>
          <t>7级普通叛军首通</t>
        </is>
      </c>
      <c r="D3154" s="0" t="inlineStr">
        <is>
          <t>7級普通叛軍首通</t>
        </is>
      </c>
    </row>
    <row customHeight="1" ht="16.5" r="3155" s="3">
      <c r="A3155" s="0" t="n">
        <v>3154</v>
      </c>
      <c r="B3155" s="0" t="inlineStr">
        <is>
          <t>8级普通叛军首通</t>
        </is>
      </c>
      <c r="D3155" s="0" t="inlineStr">
        <is>
          <t>8級普通叛軍首通</t>
        </is>
      </c>
    </row>
    <row customHeight="1" ht="16.5" r="3156" s="3">
      <c r="A3156" s="0" t="n">
        <v>3155</v>
      </c>
      <c r="B3156" s="0" t="inlineStr">
        <is>
          <t>9级普通叛军首通</t>
        </is>
      </c>
      <c r="D3156" s="0" t="inlineStr">
        <is>
          <t>9級普通叛軍首通</t>
        </is>
      </c>
    </row>
    <row customHeight="1" ht="16.5" r="3157" s="3">
      <c r="A3157" s="0" t="n">
        <v>3156</v>
      </c>
      <c r="B3157" s="0" t="inlineStr">
        <is>
          <t>10级普通叛军首通</t>
        </is>
      </c>
      <c r="D3157" s="0" t="inlineStr">
        <is>
          <t>10級普通叛軍首通</t>
        </is>
      </c>
    </row>
    <row customHeight="1" ht="16.5" r="3158" s="3">
      <c r="A3158" s="0" t="n">
        <v>3157</v>
      </c>
      <c r="B3158" s="0" t="inlineStr">
        <is>
          <t>11级普通叛军首通</t>
        </is>
      </c>
      <c r="D3158" s="0" t="inlineStr">
        <is>
          <t>11級普通叛軍首通</t>
        </is>
      </c>
    </row>
    <row customHeight="1" ht="16.5" r="3159" s="3">
      <c r="A3159" s="0" t="n">
        <v>3158</v>
      </c>
      <c r="B3159" s="0" t="inlineStr">
        <is>
          <t>12级普通叛军首通</t>
        </is>
      </c>
      <c r="D3159" s="0" t="inlineStr">
        <is>
          <t>12級普通叛軍首通</t>
        </is>
      </c>
    </row>
    <row customHeight="1" ht="16.5" r="3160" s="3">
      <c r="A3160" s="0" t="n">
        <v>3159</v>
      </c>
      <c r="B3160" s="0" t="inlineStr">
        <is>
          <t>13级普通叛军首通</t>
        </is>
      </c>
      <c r="D3160" s="0" t="inlineStr">
        <is>
          <t>13級普通叛軍首通</t>
        </is>
      </c>
    </row>
    <row customHeight="1" ht="16.5" r="3161" s="3">
      <c r="A3161" s="0" t="n">
        <v>3160</v>
      </c>
      <c r="B3161" s="0" t="inlineStr">
        <is>
          <t>14级普通叛军首通</t>
        </is>
      </c>
      <c r="D3161" s="0" t="inlineStr">
        <is>
          <t>14級普通叛軍首通</t>
        </is>
      </c>
    </row>
    <row customHeight="1" ht="16.5" r="3162" s="3">
      <c r="A3162" s="0" t="n">
        <v>3161</v>
      </c>
      <c r="B3162" s="0" t="inlineStr">
        <is>
          <t>15级普通叛军首通</t>
        </is>
      </c>
      <c r="D3162" s="0" t="inlineStr">
        <is>
          <t>15級普通叛軍首通</t>
        </is>
      </c>
    </row>
    <row customHeight="1" ht="16.5" r="3163" s="3">
      <c r="A3163" s="0" t="n">
        <v>3162</v>
      </c>
      <c r="B3163" s="0" t="inlineStr">
        <is>
          <t>16级普通叛军首通</t>
        </is>
      </c>
      <c r="D3163" s="0" t="inlineStr">
        <is>
          <t>16級普通叛軍首通</t>
        </is>
      </c>
    </row>
    <row customHeight="1" ht="16.5" r="3164" s="3">
      <c r="A3164" s="0" t="n">
        <v>3163</v>
      </c>
      <c r="B3164" s="0" t="inlineStr">
        <is>
          <t>17级普通叛军首通</t>
        </is>
      </c>
      <c r="D3164" s="0" t="inlineStr">
        <is>
          <t>17級普通叛軍首通</t>
        </is>
      </c>
    </row>
    <row customHeight="1" ht="16.5" r="3165" s="3">
      <c r="A3165" s="0" t="n">
        <v>3164</v>
      </c>
      <c r="B3165" s="0" t="inlineStr">
        <is>
          <t>18级普通叛军首通</t>
        </is>
      </c>
      <c r="D3165" s="0" t="inlineStr">
        <is>
          <t>18級普通叛軍首通</t>
        </is>
      </c>
    </row>
    <row customHeight="1" ht="16.5" r="3166" s="3">
      <c r="A3166" s="0" t="n">
        <v>3165</v>
      </c>
      <c r="B3166" s="0" t="inlineStr">
        <is>
          <t>19级普通叛军首通</t>
        </is>
      </c>
      <c r="D3166" s="0" t="inlineStr">
        <is>
          <t>19級普通叛軍首通</t>
        </is>
      </c>
    </row>
    <row customHeight="1" ht="16.5" r="3167" s="3">
      <c r="A3167" s="0" t="n">
        <v>3166</v>
      </c>
      <c r="B3167" s="0" t="inlineStr">
        <is>
          <t>20级普通叛军首通</t>
        </is>
      </c>
      <c r="D3167" s="0" t="inlineStr">
        <is>
          <t>20級普通叛軍首通</t>
        </is>
      </c>
    </row>
    <row customHeight="1" ht="16.5" r="3168" s="3">
      <c r="A3168" s="0" t="n">
        <v>3167</v>
      </c>
      <c r="B3168" s="0" t="inlineStr">
        <is>
          <t>21级普通叛军首通</t>
        </is>
      </c>
      <c r="D3168" s="0" t="inlineStr">
        <is>
          <t>21級普通叛軍首通</t>
        </is>
      </c>
    </row>
    <row customHeight="1" ht="16.5" r="3169" s="3">
      <c r="A3169" s="0" t="n">
        <v>3168</v>
      </c>
      <c r="B3169" s="0" t="inlineStr">
        <is>
          <t>22级普通叛军首通</t>
        </is>
      </c>
      <c r="D3169" s="0" t="inlineStr">
        <is>
          <t>22級普通叛軍首通</t>
        </is>
      </c>
    </row>
    <row customHeight="1" ht="16.5" r="3170" s="3">
      <c r="A3170" s="0" t="n">
        <v>3169</v>
      </c>
      <c r="B3170" s="0" t="inlineStr">
        <is>
          <t>23级普通叛军首通</t>
        </is>
      </c>
      <c r="D3170" s="0" t="inlineStr">
        <is>
          <t>23級普通叛軍首通</t>
        </is>
      </c>
    </row>
    <row customHeight="1" ht="16.5" r="3171" s="3">
      <c r="A3171" s="0" t="n">
        <v>3170</v>
      </c>
      <c r="B3171" s="0" t="inlineStr">
        <is>
          <t>24级普通叛军首通</t>
        </is>
      </c>
      <c r="D3171" s="0" t="inlineStr">
        <is>
          <t>24級普通叛軍首通</t>
        </is>
      </c>
    </row>
    <row customHeight="1" ht="16.5" r="3172" s="3">
      <c r="A3172" s="0" t="n">
        <v>3171</v>
      </c>
      <c r="B3172" s="0" t="inlineStr">
        <is>
          <t>25级普通叛军首通</t>
        </is>
      </c>
      <c r="D3172" s="0" t="inlineStr">
        <is>
          <t>25級普通叛軍首通</t>
        </is>
      </c>
    </row>
    <row customHeight="1" ht="16.5" r="3173" s="3">
      <c r="A3173" s="0" t="n">
        <v>3172</v>
      </c>
      <c r="B3173" s="0" t="inlineStr">
        <is>
          <t>26级普通叛军首通</t>
        </is>
      </c>
      <c r="D3173" s="0" t="inlineStr">
        <is>
          <t>26級普通叛軍首通</t>
        </is>
      </c>
    </row>
    <row customHeight="1" ht="16.5" r="3174" s="3">
      <c r="A3174" s="0" t="n">
        <v>3173</v>
      </c>
      <c r="B3174" s="0" t="inlineStr">
        <is>
          <t>27级普通叛军首通</t>
        </is>
      </c>
      <c r="D3174" s="0" t="inlineStr">
        <is>
          <t>27級普通叛軍首通</t>
        </is>
      </c>
    </row>
    <row customHeight="1" ht="16.5" r="3175" s="3">
      <c r="A3175" s="0" t="n">
        <v>3174</v>
      </c>
      <c r="B3175" s="0" t="inlineStr">
        <is>
          <t>28级普通叛军首通</t>
        </is>
      </c>
      <c r="D3175" s="0" t="inlineStr">
        <is>
          <t>28級普通叛軍首通</t>
        </is>
      </c>
    </row>
    <row customHeight="1" ht="16.5" r="3176" s="3">
      <c r="A3176" s="0" t="n">
        <v>3175</v>
      </c>
      <c r="B3176" s="0" t="inlineStr">
        <is>
          <t>29级普通叛军首通</t>
        </is>
      </c>
      <c r="D3176" s="0" t="inlineStr">
        <is>
          <t>29級普通叛軍首通</t>
        </is>
      </c>
    </row>
    <row customHeight="1" ht="16.5" r="3177" s="3">
      <c r="A3177" s="0" t="n">
        <v>3176</v>
      </c>
      <c r="B3177" s="0" t="inlineStr">
        <is>
          <t>30级普通叛军首通</t>
        </is>
      </c>
      <c r="D3177" s="0" t="inlineStr">
        <is>
          <t>30級普通叛軍首通</t>
        </is>
      </c>
    </row>
    <row customHeight="1" ht="16.5" r="3178" s="3">
      <c r="A3178" s="0" t="n">
        <v>3177</v>
      </c>
      <c r="B3178" s="0" t="inlineStr">
        <is>
          <t>1级精英山贼首通</t>
        </is>
      </c>
      <c r="D3178" s="0" t="inlineStr">
        <is>
          <t>1級精英山賊首通</t>
        </is>
      </c>
    </row>
    <row customHeight="1" ht="16.5" r="3179" s="3">
      <c r="A3179" s="0" t="n">
        <v>3178</v>
      </c>
      <c r="B3179" s="0" t="inlineStr">
        <is>
          <t>2级精英山贼首通</t>
        </is>
      </c>
      <c r="D3179" s="0" t="inlineStr">
        <is>
          <t>2級精英山賊首通</t>
        </is>
      </c>
    </row>
    <row customHeight="1" ht="16.5" r="3180" s="3">
      <c r="A3180" s="0" t="n">
        <v>3179</v>
      </c>
      <c r="B3180" s="0" t="inlineStr">
        <is>
          <t>3级精英山贼首通</t>
        </is>
      </c>
      <c r="D3180" s="0" t="inlineStr">
        <is>
          <t>3級精英山賊首通</t>
        </is>
      </c>
    </row>
    <row customHeight="1" ht="16.5" r="3181" s="3">
      <c r="A3181" s="0" t="n">
        <v>3180</v>
      </c>
      <c r="B3181" s="0" t="inlineStr">
        <is>
          <t>4级精英山贼首通</t>
        </is>
      </c>
      <c r="D3181" s="0" t="inlineStr">
        <is>
          <t>4級精英山賊首通</t>
        </is>
      </c>
    </row>
    <row customHeight="1" ht="16.5" r="3182" s="3">
      <c r="A3182" s="0" t="n">
        <v>3181</v>
      </c>
      <c r="B3182" s="0" t="inlineStr">
        <is>
          <t>5级精英山贼首通</t>
        </is>
      </c>
      <c r="D3182" s="0" t="inlineStr">
        <is>
          <t>5級精英山賊首通</t>
        </is>
      </c>
    </row>
    <row customHeight="1" ht="16.5" r="3183" s="3">
      <c r="A3183" s="0" t="n">
        <v>3182</v>
      </c>
      <c r="B3183" s="0" t="inlineStr">
        <is>
          <t>6级精英山贼首通</t>
        </is>
      </c>
      <c r="D3183" s="0" t="inlineStr">
        <is>
          <t>6級精英山賊首通</t>
        </is>
      </c>
    </row>
    <row customHeight="1" ht="16.5" r="3184" s="3">
      <c r="A3184" s="0" t="n">
        <v>3183</v>
      </c>
      <c r="B3184" s="0" t="inlineStr">
        <is>
          <t>7级精英山贼首通</t>
        </is>
      </c>
      <c r="D3184" s="0" t="inlineStr">
        <is>
          <t>7級精英山賊首通</t>
        </is>
      </c>
    </row>
    <row customHeight="1" ht="16.5" r="3185" s="3">
      <c r="A3185" s="0" t="n">
        <v>3184</v>
      </c>
      <c r="B3185" s="0" t="inlineStr">
        <is>
          <t>8级精英山贼首通</t>
        </is>
      </c>
      <c r="D3185" s="0" t="inlineStr">
        <is>
          <t>8級精英山賊首通</t>
        </is>
      </c>
    </row>
    <row customHeight="1" ht="16.5" r="3186" s="3">
      <c r="A3186" s="0" t="n">
        <v>3185</v>
      </c>
      <c r="B3186" s="0" t="inlineStr">
        <is>
          <t>9级精英山贼首通</t>
        </is>
      </c>
      <c r="D3186" s="0" t="inlineStr">
        <is>
          <t>9級精英山賊首通</t>
        </is>
      </c>
    </row>
    <row customHeight="1" ht="16.5" r="3187" s="3">
      <c r="A3187" s="0" t="n">
        <v>3186</v>
      </c>
      <c r="B3187" s="0" t="inlineStr">
        <is>
          <t>10级精英山贼首通</t>
        </is>
      </c>
      <c r="D3187" s="0" t="inlineStr">
        <is>
          <t>10級精英山賊首通</t>
        </is>
      </c>
    </row>
    <row customHeight="1" ht="16.5" r="3188" s="3">
      <c r="A3188" s="0" t="n">
        <v>3187</v>
      </c>
      <c r="B3188" s="0" t="inlineStr">
        <is>
          <t>11级精英山贼首通</t>
        </is>
      </c>
      <c r="D3188" s="0" t="inlineStr">
        <is>
          <t>11級精英山賊首通</t>
        </is>
      </c>
    </row>
    <row customHeight="1" ht="16.5" r="3189" s="3">
      <c r="A3189" s="0" t="n">
        <v>3188</v>
      </c>
      <c r="B3189" s="0" t="inlineStr">
        <is>
          <t>12级精英山贼首通</t>
        </is>
      </c>
      <c r="D3189" s="0" t="inlineStr">
        <is>
          <t>12級精英山賊首通</t>
        </is>
      </c>
    </row>
    <row customHeight="1" ht="16.5" r="3190" s="3">
      <c r="A3190" s="0" t="n">
        <v>3189</v>
      </c>
      <c r="B3190" s="0" t="inlineStr">
        <is>
          <t>13级精英山贼首通</t>
        </is>
      </c>
      <c r="D3190" s="0" t="inlineStr">
        <is>
          <t>13級精英山賊首通</t>
        </is>
      </c>
    </row>
    <row customHeight="1" ht="16.5" r="3191" s="3">
      <c r="A3191" s="0" t="n">
        <v>3190</v>
      </c>
      <c r="B3191" s="0" t="inlineStr">
        <is>
          <t>14级精英山贼首通</t>
        </is>
      </c>
      <c r="D3191" s="0" t="inlineStr">
        <is>
          <t>14級精英山賊首通</t>
        </is>
      </c>
    </row>
    <row customHeight="1" ht="16.5" r="3192" s="3">
      <c r="A3192" s="0" t="n">
        <v>3191</v>
      </c>
      <c r="B3192" s="0" t="inlineStr">
        <is>
          <t>15级精英山贼首通</t>
        </is>
      </c>
      <c r="D3192" s="0" t="inlineStr">
        <is>
          <t>15級精英山賊首通</t>
        </is>
      </c>
    </row>
    <row customHeight="1" ht="16.5" r="3193" s="3">
      <c r="A3193" s="0" t="n">
        <v>3192</v>
      </c>
      <c r="B3193" s="0" t="inlineStr">
        <is>
          <t>16级精英山贼首通</t>
        </is>
      </c>
      <c r="D3193" s="0" t="inlineStr">
        <is>
          <t>16級精英山賊首通</t>
        </is>
      </c>
    </row>
    <row customHeight="1" ht="16.5" r="3194" s="3">
      <c r="A3194" s="0" t="n">
        <v>3193</v>
      </c>
      <c r="B3194" s="0" t="inlineStr">
        <is>
          <t>17级精英山贼首通</t>
        </is>
      </c>
      <c r="D3194" s="0" t="inlineStr">
        <is>
          <t>17級精英山賊首通</t>
        </is>
      </c>
    </row>
    <row customHeight="1" ht="16.5" r="3195" s="3">
      <c r="A3195" s="0" t="n">
        <v>3194</v>
      </c>
      <c r="B3195" s="0" t="inlineStr">
        <is>
          <t>18级精英山贼首通</t>
        </is>
      </c>
      <c r="D3195" s="0" t="inlineStr">
        <is>
          <t>18級精英山賊首通</t>
        </is>
      </c>
    </row>
    <row customHeight="1" ht="16.5" r="3196" s="3">
      <c r="A3196" s="0" t="n">
        <v>3195</v>
      </c>
      <c r="B3196" s="0" t="inlineStr">
        <is>
          <t>19级精英山贼首通</t>
        </is>
      </c>
      <c r="D3196" s="0" t="inlineStr">
        <is>
          <t>19級精英山賊首通</t>
        </is>
      </c>
    </row>
    <row customHeight="1" ht="16.5" r="3197" s="3">
      <c r="A3197" s="0" t="n">
        <v>3196</v>
      </c>
      <c r="B3197" s="0" t="inlineStr">
        <is>
          <t>20级精英山贼首通</t>
        </is>
      </c>
      <c r="D3197" s="0" t="inlineStr">
        <is>
          <t>20級精英山賊首通</t>
        </is>
      </c>
    </row>
    <row customHeight="1" ht="16.5" r="3198" s="3">
      <c r="A3198" s="0" t="n">
        <v>3197</v>
      </c>
      <c r="B3198" s="0" t="inlineStr">
        <is>
          <t>21级精英山贼首通</t>
        </is>
      </c>
      <c r="D3198" s="0" t="inlineStr">
        <is>
          <t>21級精英山賊首通</t>
        </is>
      </c>
    </row>
    <row customHeight="1" ht="16.5" r="3199" s="3">
      <c r="A3199" s="0" t="n">
        <v>3198</v>
      </c>
      <c r="B3199" s="0" t="inlineStr">
        <is>
          <t>22级精英山贼首通</t>
        </is>
      </c>
      <c r="D3199" s="0" t="inlineStr">
        <is>
          <t>22級精英山賊首通</t>
        </is>
      </c>
    </row>
    <row customHeight="1" ht="16.5" r="3200" s="3">
      <c r="A3200" s="0" t="n">
        <v>3199</v>
      </c>
      <c r="B3200" s="0" t="inlineStr">
        <is>
          <t>23级精英山贼首通</t>
        </is>
      </c>
      <c r="D3200" s="0" t="inlineStr">
        <is>
          <t>23級精英山賊首通</t>
        </is>
      </c>
    </row>
    <row customHeight="1" ht="16.5" r="3201" s="3">
      <c r="A3201" s="0" t="n">
        <v>3200</v>
      </c>
      <c r="B3201" s="0" t="inlineStr">
        <is>
          <t>24级精英山贼首通</t>
        </is>
      </c>
      <c r="D3201" s="0" t="inlineStr">
        <is>
          <t>24級精英山賊首通</t>
        </is>
      </c>
    </row>
    <row customHeight="1" ht="16.5" r="3202" s="3">
      <c r="A3202" s="0" t="n">
        <v>3201</v>
      </c>
      <c r="B3202" s="0" t="inlineStr">
        <is>
          <t>25级精英山贼首通</t>
        </is>
      </c>
      <c r="D3202" s="0" t="inlineStr">
        <is>
          <t>25級精英山賊首通</t>
        </is>
      </c>
    </row>
    <row customHeight="1" ht="16.5" r="3203" s="3">
      <c r="A3203" s="0" t="n">
        <v>3202</v>
      </c>
      <c r="B3203" s="0" t="inlineStr">
        <is>
          <t>26级精英山贼首通</t>
        </is>
      </c>
      <c r="D3203" s="0" t="inlineStr">
        <is>
          <t>26級精英山賊首通</t>
        </is>
      </c>
    </row>
    <row customHeight="1" ht="16.5" r="3204" s="3">
      <c r="A3204" s="0" t="n">
        <v>3203</v>
      </c>
      <c r="B3204" s="0" t="inlineStr">
        <is>
          <t>27级精英山贼首通</t>
        </is>
      </c>
      <c r="D3204" s="0" t="inlineStr">
        <is>
          <t>27級精英山賊首通</t>
        </is>
      </c>
    </row>
    <row customHeight="1" ht="16.5" r="3205" s="3">
      <c r="A3205" s="0" t="n">
        <v>3204</v>
      </c>
      <c r="B3205" s="0" t="inlineStr">
        <is>
          <t>28级精英山贼首通</t>
        </is>
      </c>
      <c r="D3205" s="0" t="inlineStr">
        <is>
          <t>28級精英山賊首通</t>
        </is>
      </c>
    </row>
    <row customHeight="1" ht="16.5" r="3206" s="3">
      <c r="A3206" s="0" t="n">
        <v>3205</v>
      </c>
      <c r="B3206" s="0" t="inlineStr">
        <is>
          <t>29级精英山贼首通</t>
        </is>
      </c>
      <c r="D3206" s="0" t="inlineStr">
        <is>
          <t>29級精英山賊首通</t>
        </is>
      </c>
    </row>
    <row customHeight="1" ht="16.5" r="3207" s="3">
      <c r="A3207" s="0" t="n">
        <v>3206</v>
      </c>
      <c r="B3207" s="0" t="inlineStr">
        <is>
          <t>30级精英山贼首通</t>
        </is>
      </c>
      <c r="D3207" s="0" t="inlineStr">
        <is>
          <t>30級精英山賊首通</t>
        </is>
      </c>
    </row>
    <row customHeight="1" ht="16.5" r="3208" s="3">
      <c r="A3208" s="0" t="n">
        <v>3207</v>
      </c>
      <c r="B3208" s="0" t="inlineStr">
        <is>
          <t>1级精英流寇首通</t>
        </is>
      </c>
      <c r="D3208" s="0" t="inlineStr">
        <is>
          <t>1級精英流寇首通</t>
        </is>
      </c>
    </row>
    <row customHeight="1" ht="16.5" r="3209" s="3">
      <c r="A3209" s="0" t="n">
        <v>3208</v>
      </c>
      <c r="B3209" s="0" t="inlineStr">
        <is>
          <t>2级精英流寇首通</t>
        </is>
      </c>
      <c r="D3209" s="0" t="inlineStr">
        <is>
          <t>2級精英流寇首通</t>
        </is>
      </c>
    </row>
    <row customHeight="1" ht="16.5" r="3210" s="3">
      <c r="A3210" s="0" t="n">
        <v>3209</v>
      </c>
      <c r="B3210" s="0" t="inlineStr">
        <is>
          <t>3级精英流寇首通</t>
        </is>
      </c>
      <c r="D3210" s="0" t="inlineStr">
        <is>
          <t>3級精英流寇首通</t>
        </is>
      </c>
    </row>
    <row customHeight="1" ht="16.5" r="3211" s="3">
      <c r="A3211" s="0" t="n">
        <v>3210</v>
      </c>
      <c r="B3211" s="0" t="inlineStr">
        <is>
          <t>4级精英流寇首通</t>
        </is>
      </c>
      <c r="D3211" s="0" t="inlineStr">
        <is>
          <t>4級精英流寇首通</t>
        </is>
      </c>
    </row>
    <row customHeight="1" ht="16.5" r="3212" s="3">
      <c r="A3212" s="0" t="n">
        <v>3211</v>
      </c>
      <c r="B3212" s="0" t="inlineStr">
        <is>
          <t>5级精英流寇首通</t>
        </is>
      </c>
      <c r="D3212" s="0" t="inlineStr">
        <is>
          <t>5級精英流寇首通</t>
        </is>
      </c>
    </row>
    <row customHeight="1" ht="16.5" r="3213" s="3">
      <c r="A3213" s="0" t="n">
        <v>3212</v>
      </c>
      <c r="B3213" s="0" t="inlineStr">
        <is>
          <t>6级精英流寇首通</t>
        </is>
      </c>
      <c r="D3213" s="0" t="inlineStr">
        <is>
          <t>6級精英流寇首通</t>
        </is>
      </c>
    </row>
    <row customHeight="1" ht="16.5" r="3214" s="3">
      <c r="A3214" s="0" t="n">
        <v>3213</v>
      </c>
      <c r="B3214" s="0" t="inlineStr">
        <is>
          <t>7级精英流寇首通</t>
        </is>
      </c>
      <c r="D3214" s="0" t="inlineStr">
        <is>
          <t>7級精英流寇首通</t>
        </is>
      </c>
    </row>
    <row customHeight="1" ht="16.5" r="3215" s="3">
      <c r="A3215" s="0" t="n">
        <v>3214</v>
      </c>
      <c r="B3215" s="0" t="inlineStr">
        <is>
          <t>8级精英流寇首通</t>
        </is>
      </c>
      <c r="D3215" s="0" t="inlineStr">
        <is>
          <t>8級精英流寇首通</t>
        </is>
      </c>
    </row>
    <row customHeight="1" ht="16.5" r="3216" s="3">
      <c r="A3216" s="0" t="n">
        <v>3215</v>
      </c>
      <c r="B3216" s="0" t="inlineStr">
        <is>
          <t>9级精英流寇首通</t>
        </is>
      </c>
      <c r="D3216" s="0" t="inlineStr">
        <is>
          <t>9級精英流寇首通</t>
        </is>
      </c>
    </row>
    <row customHeight="1" ht="16.5" r="3217" s="3">
      <c r="A3217" s="0" t="n">
        <v>3216</v>
      </c>
      <c r="B3217" s="0" t="inlineStr">
        <is>
          <t>10级精英流寇首通</t>
        </is>
      </c>
      <c r="D3217" s="0" t="inlineStr">
        <is>
          <t>10級精英流寇首通</t>
        </is>
      </c>
    </row>
    <row customHeight="1" ht="16.5" r="3218" s="3">
      <c r="A3218" s="0" t="n">
        <v>3217</v>
      </c>
      <c r="B3218" s="0" t="inlineStr">
        <is>
          <t>11级精英流寇首通</t>
        </is>
      </c>
      <c r="D3218" s="0" t="inlineStr">
        <is>
          <t>11級精英流寇首通</t>
        </is>
      </c>
    </row>
    <row customHeight="1" ht="16.5" r="3219" s="3">
      <c r="A3219" s="0" t="n">
        <v>3218</v>
      </c>
      <c r="B3219" s="0" t="inlineStr">
        <is>
          <t>12级精英流寇首通</t>
        </is>
      </c>
      <c r="D3219" s="0" t="inlineStr">
        <is>
          <t>12級精英流寇首通</t>
        </is>
      </c>
    </row>
    <row customHeight="1" ht="16.5" r="3220" s="3">
      <c r="A3220" s="0" t="n">
        <v>3219</v>
      </c>
      <c r="B3220" s="0" t="inlineStr">
        <is>
          <t>13级精英流寇首通</t>
        </is>
      </c>
      <c r="D3220" s="0" t="inlineStr">
        <is>
          <t>13級精英流寇首通</t>
        </is>
      </c>
    </row>
    <row customHeight="1" ht="16.5" r="3221" s="3">
      <c r="A3221" s="0" t="n">
        <v>3220</v>
      </c>
      <c r="B3221" s="0" t="inlineStr">
        <is>
          <t>14级精英流寇首通</t>
        </is>
      </c>
      <c r="D3221" s="0" t="inlineStr">
        <is>
          <t>14級精英流寇首通</t>
        </is>
      </c>
    </row>
    <row customHeight="1" ht="16.5" r="3222" s="3">
      <c r="A3222" s="0" t="n">
        <v>3221</v>
      </c>
      <c r="B3222" s="0" t="inlineStr">
        <is>
          <t>15级精英流寇首通</t>
        </is>
      </c>
      <c r="D3222" s="0" t="inlineStr">
        <is>
          <t>15級精英流寇首通</t>
        </is>
      </c>
    </row>
    <row customHeight="1" ht="16.5" r="3223" s="3">
      <c r="A3223" s="0" t="n">
        <v>3222</v>
      </c>
      <c r="B3223" s="0" t="inlineStr">
        <is>
          <t>16级精英流寇首通</t>
        </is>
      </c>
      <c r="D3223" s="0" t="inlineStr">
        <is>
          <t>16級精英流寇首通</t>
        </is>
      </c>
    </row>
    <row customHeight="1" ht="16.5" r="3224" s="3">
      <c r="A3224" s="0" t="n">
        <v>3223</v>
      </c>
      <c r="B3224" s="0" t="inlineStr">
        <is>
          <t>17级精英流寇首通</t>
        </is>
      </c>
      <c r="D3224" s="0" t="inlineStr">
        <is>
          <t>17級精英流寇首通</t>
        </is>
      </c>
    </row>
    <row customHeight="1" ht="16.5" r="3225" s="3">
      <c r="A3225" s="0" t="n">
        <v>3224</v>
      </c>
      <c r="B3225" s="0" t="inlineStr">
        <is>
          <t>18级精英流寇首通</t>
        </is>
      </c>
      <c r="D3225" s="0" t="inlineStr">
        <is>
          <t>18級精英流寇首通</t>
        </is>
      </c>
    </row>
    <row customHeight="1" ht="16.5" r="3226" s="3">
      <c r="A3226" s="0" t="n">
        <v>3225</v>
      </c>
      <c r="B3226" s="0" t="inlineStr">
        <is>
          <t>19级精英流寇首通</t>
        </is>
      </c>
      <c r="D3226" s="0" t="inlineStr">
        <is>
          <t>19級精英流寇首通</t>
        </is>
      </c>
    </row>
    <row customHeight="1" ht="16.5" r="3227" s="3">
      <c r="A3227" s="0" t="n">
        <v>3226</v>
      </c>
      <c r="B3227" s="0" t="inlineStr">
        <is>
          <t>20级精英流寇首通</t>
        </is>
      </c>
      <c r="D3227" s="0" t="inlineStr">
        <is>
          <t>20級精英流寇首通</t>
        </is>
      </c>
    </row>
    <row customHeight="1" ht="16.5" r="3228" s="3">
      <c r="A3228" s="0" t="n">
        <v>3227</v>
      </c>
      <c r="B3228" s="0" t="inlineStr">
        <is>
          <t>21级精英流寇首通</t>
        </is>
      </c>
      <c r="D3228" s="0" t="inlineStr">
        <is>
          <t>21級精英流寇首通</t>
        </is>
      </c>
    </row>
    <row customHeight="1" ht="16.5" r="3229" s="3">
      <c r="A3229" s="0" t="n">
        <v>3228</v>
      </c>
      <c r="B3229" s="0" t="inlineStr">
        <is>
          <t>22级精英流寇首通</t>
        </is>
      </c>
      <c r="D3229" s="0" t="inlineStr">
        <is>
          <t>22級精英流寇首通</t>
        </is>
      </c>
    </row>
    <row customHeight="1" ht="16.5" r="3230" s="3">
      <c r="A3230" s="0" t="n">
        <v>3229</v>
      </c>
      <c r="B3230" s="0" t="inlineStr">
        <is>
          <t>23级精英流寇首通</t>
        </is>
      </c>
      <c r="D3230" s="0" t="inlineStr">
        <is>
          <t>23級精英流寇首通</t>
        </is>
      </c>
    </row>
    <row customHeight="1" ht="16.5" r="3231" s="3">
      <c r="A3231" s="0" t="n">
        <v>3230</v>
      </c>
      <c r="B3231" s="0" t="inlineStr">
        <is>
          <t>24级精英流寇首通</t>
        </is>
      </c>
      <c r="D3231" s="0" t="inlineStr">
        <is>
          <t>24級精英流寇首通</t>
        </is>
      </c>
    </row>
    <row customHeight="1" ht="16.5" r="3232" s="3">
      <c r="A3232" s="0" t="n">
        <v>3231</v>
      </c>
      <c r="B3232" s="0" t="inlineStr">
        <is>
          <t>25级精英流寇首通</t>
        </is>
      </c>
      <c r="D3232" s="0" t="inlineStr">
        <is>
          <t>25級精英流寇首通</t>
        </is>
      </c>
    </row>
    <row customHeight="1" ht="16.5" r="3233" s="3">
      <c r="A3233" s="0" t="n">
        <v>3232</v>
      </c>
      <c r="B3233" s="0" t="inlineStr">
        <is>
          <t>26级精英流寇首通</t>
        </is>
      </c>
      <c r="D3233" s="0" t="inlineStr">
        <is>
          <t>26級精英流寇首通</t>
        </is>
      </c>
    </row>
    <row customHeight="1" ht="16.5" r="3234" s="3">
      <c r="A3234" s="0" t="n">
        <v>3233</v>
      </c>
      <c r="B3234" s="0" t="inlineStr">
        <is>
          <t>27级精英流寇首通</t>
        </is>
      </c>
      <c r="D3234" s="0" t="inlineStr">
        <is>
          <t>27級精英流寇首通</t>
        </is>
      </c>
    </row>
    <row customHeight="1" ht="16.5" r="3235" s="3">
      <c r="A3235" s="0" t="n">
        <v>3234</v>
      </c>
      <c r="B3235" s="0" t="inlineStr">
        <is>
          <t>28级精英流寇首通</t>
        </is>
      </c>
      <c r="D3235" s="0" t="inlineStr">
        <is>
          <t>28級精英流寇首通</t>
        </is>
      </c>
    </row>
    <row customHeight="1" ht="16.5" r="3236" s="3">
      <c r="A3236" s="0" t="n">
        <v>3235</v>
      </c>
      <c r="B3236" s="0" t="inlineStr">
        <is>
          <t>29级精英流寇首通</t>
        </is>
      </c>
      <c r="D3236" s="0" t="inlineStr">
        <is>
          <t>29級精英流寇首通</t>
        </is>
      </c>
    </row>
    <row customHeight="1" ht="16.5" r="3237" s="3">
      <c r="A3237" s="0" t="n">
        <v>3236</v>
      </c>
      <c r="B3237" s="0" t="inlineStr">
        <is>
          <t>30级精英流寇首通</t>
        </is>
      </c>
      <c r="D3237" s="0" t="inlineStr">
        <is>
          <t>30級精英流寇首通</t>
        </is>
      </c>
    </row>
    <row customHeight="1" ht="16.5" r="3238" s="3">
      <c r="A3238" s="0" t="n">
        <v>3237</v>
      </c>
      <c r="B3238" s="0" t="inlineStr">
        <is>
          <t>1级精英土匪首通</t>
        </is>
      </c>
      <c r="D3238" s="0" t="inlineStr">
        <is>
          <t>1級精英土匪首通</t>
        </is>
      </c>
    </row>
    <row customHeight="1" ht="16.5" r="3239" s="3">
      <c r="A3239" s="0" t="n">
        <v>3238</v>
      </c>
      <c r="B3239" s="0" t="inlineStr">
        <is>
          <t>2级精英土匪首通</t>
        </is>
      </c>
      <c r="D3239" s="0" t="inlineStr">
        <is>
          <t>2級精英土匪首通</t>
        </is>
      </c>
    </row>
    <row customHeight="1" ht="16.5" r="3240" s="3">
      <c r="A3240" s="0" t="n">
        <v>3239</v>
      </c>
      <c r="B3240" s="0" t="inlineStr">
        <is>
          <t>3级精英土匪首通</t>
        </is>
      </c>
      <c r="D3240" s="0" t="inlineStr">
        <is>
          <t>3級精英土匪首通</t>
        </is>
      </c>
    </row>
    <row customHeight="1" ht="16.5" r="3241" s="3">
      <c r="A3241" s="0" t="n">
        <v>3240</v>
      </c>
      <c r="B3241" s="0" t="inlineStr">
        <is>
          <t>4级精英土匪首通</t>
        </is>
      </c>
      <c r="D3241" s="0" t="inlineStr">
        <is>
          <t>4級精英土匪首通</t>
        </is>
      </c>
    </row>
    <row customHeight="1" ht="16.5" r="3242" s="3">
      <c r="A3242" s="0" t="n">
        <v>3241</v>
      </c>
      <c r="B3242" s="0" t="inlineStr">
        <is>
          <t>5级精英土匪首通</t>
        </is>
      </c>
      <c r="D3242" s="0" t="inlineStr">
        <is>
          <t>5級精英土匪首通</t>
        </is>
      </c>
    </row>
    <row customHeight="1" ht="16.5" r="3243" s="3">
      <c r="A3243" s="0" t="n">
        <v>3242</v>
      </c>
      <c r="B3243" s="0" t="inlineStr">
        <is>
          <t>6级精英土匪首通</t>
        </is>
      </c>
      <c r="D3243" s="0" t="inlineStr">
        <is>
          <t>6級精英土匪首通</t>
        </is>
      </c>
    </row>
    <row customHeight="1" ht="16.5" r="3244" s="3">
      <c r="A3244" s="0" t="n">
        <v>3243</v>
      </c>
      <c r="B3244" s="0" t="inlineStr">
        <is>
          <t>7级精英土匪首通</t>
        </is>
      </c>
      <c r="D3244" s="0" t="inlineStr">
        <is>
          <t>7級精英土匪首通</t>
        </is>
      </c>
    </row>
    <row customHeight="1" ht="16.5" r="3245" s="3">
      <c r="A3245" s="0" t="n">
        <v>3244</v>
      </c>
      <c r="B3245" s="0" t="inlineStr">
        <is>
          <t>8级精英土匪首通</t>
        </is>
      </c>
      <c r="D3245" s="0" t="inlineStr">
        <is>
          <t>8級精英土匪首通</t>
        </is>
      </c>
    </row>
    <row customHeight="1" ht="16.5" r="3246" s="3">
      <c r="A3246" s="0" t="n">
        <v>3245</v>
      </c>
      <c r="B3246" s="0" t="inlineStr">
        <is>
          <t>9级精英土匪首通</t>
        </is>
      </c>
      <c r="D3246" s="0" t="inlineStr">
        <is>
          <t>9級精英土匪首通</t>
        </is>
      </c>
    </row>
    <row customHeight="1" ht="16.5" r="3247" s="3">
      <c r="A3247" s="0" t="n">
        <v>3246</v>
      </c>
      <c r="B3247" s="0" t="inlineStr">
        <is>
          <t>10级精英土匪首通</t>
        </is>
      </c>
      <c r="D3247" s="0" t="inlineStr">
        <is>
          <t>10級精英土匪首通</t>
        </is>
      </c>
    </row>
    <row customHeight="1" ht="16.5" r="3248" s="3">
      <c r="A3248" s="0" t="n">
        <v>3247</v>
      </c>
      <c r="B3248" s="0" t="inlineStr">
        <is>
          <t>11级精英土匪首通</t>
        </is>
      </c>
      <c r="D3248" s="0" t="inlineStr">
        <is>
          <t>11級精英土匪首通</t>
        </is>
      </c>
    </row>
    <row customHeight="1" ht="16.5" r="3249" s="3">
      <c r="A3249" s="0" t="n">
        <v>3248</v>
      </c>
      <c r="B3249" s="0" t="inlineStr">
        <is>
          <t>12级精英土匪首通</t>
        </is>
      </c>
      <c r="D3249" s="0" t="inlineStr">
        <is>
          <t>12級精英土匪首通</t>
        </is>
      </c>
    </row>
    <row customHeight="1" ht="16.5" r="3250" s="3">
      <c r="A3250" s="0" t="n">
        <v>3249</v>
      </c>
      <c r="B3250" s="0" t="inlineStr">
        <is>
          <t>13级精英土匪首通</t>
        </is>
      </c>
      <c r="D3250" s="0" t="inlineStr">
        <is>
          <t>13級精英土匪首通</t>
        </is>
      </c>
    </row>
    <row customHeight="1" ht="16.5" r="3251" s="3">
      <c r="A3251" s="0" t="n">
        <v>3250</v>
      </c>
      <c r="B3251" s="0" t="inlineStr">
        <is>
          <t>14级精英土匪首通</t>
        </is>
      </c>
      <c r="D3251" s="0" t="inlineStr">
        <is>
          <t>14級精英土匪首通</t>
        </is>
      </c>
    </row>
    <row customHeight="1" ht="16.5" r="3252" s="3">
      <c r="A3252" s="0" t="n">
        <v>3251</v>
      </c>
      <c r="B3252" s="0" t="inlineStr">
        <is>
          <t>15级精英土匪首通</t>
        </is>
      </c>
      <c r="D3252" s="0" t="inlineStr">
        <is>
          <t>15級精英土匪首通</t>
        </is>
      </c>
    </row>
    <row customHeight="1" ht="16.5" r="3253" s="3">
      <c r="A3253" s="0" t="n">
        <v>3252</v>
      </c>
      <c r="B3253" s="0" t="inlineStr">
        <is>
          <t>16级精英土匪首通</t>
        </is>
      </c>
      <c r="D3253" s="0" t="inlineStr">
        <is>
          <t>16級精英土匪首通</t>
        </is>
      </c>
    </row>
    <row customHeight="1" ht="16.5" r="3254" s="3">
      <c r="A3254" s="0" t="n">
        <v>3253</v>
      </c>
      <c r="B3254" s="0" t="inlineStr">
        <is>
          <t>17级精英土匪首通</t>
        </is>
      </c>
      <c r="D3254" s="0" t="inlineStr">
        <is>
          <t>17級精英土匪首通</t>
        </is>
      </c>
    </row>
    <row customHeight="1" ht="16.5" r="3255" s="3">
      <c r="A3255" s="0" t="n">
        <v>3254</v>
      </c>
      <c r="B3255" s="0" t="inlineStr">
        <is>
          <t>18级精英土匪首通</t>
        </is>
      </c>
      <c r="D3255" s="0" t="inlineStr">
        <is>
          <t>18級精英土匪首通</t>
        </is>
      </c>
    </row>
    <row customHeight="1" ht="16.5" r="3256" s="3">
      <c r="A3256" s="0" t="n">
        <v>3255</v>
      </c>
      <c r="B3256" s="0" t="inlineStr">
        <is>
          <t>19级精英土匪首通</t>
        </is>
      </c>
      <c r="D3256" s="0" t="inlineStr">
        <is>
          <t>19級精英土匪首通</t>
        </is>
      </c>
    </row>
    <row customHeight="1" ht="16.5" r="3257" s="3">
      <c r="A3257" s="0" t="n">
        <v>3256</v>
      </c>
      <c r="B3257" s="0" t="inlineStr">
        <is>
          <t>20级精英土匪首通</t>
        </is>
      </c>
      <c r="D3257" s="0" t="inlineStr">
        <is>
          <t>20級精英土匪首通</t>
        </is>
      </c>
    </row>
    <row customHeight="1" ht="16.5" r="3258" s="3">
      <c r="A3258" s="0" t="n">
        <v>3257</v>
      </c>
      <c r="B3258" s="0" t="inlineStr">
        <is>
          <t>21级精英土匪首通</t>
        </is>
      </c>
      <c r="D3258" s="0" t="inlineStr">
        <is>
          <t>21級精英土匪首通</t>
        </is>
      </c>
    </row>
    <row customHeight="1" ht="16.5" r="3259" s="3">
      <c r="A3259" s="0" t="n">
        <v>3258</v>
      </c>
      <c r="B3259" s="0" t="inlineStr">
        <is>
          <t>22级精英土匪首通</t>
        </is>
      </c>
      <c r="D3259" s="0" t="inlineStr">
        <is>
          <t>22級精英土匪首通</t>
        </is>
      </c>
    </row>
    <row customHeight="1" ht="16.5" r="3260" s="3">
      <c r="A3260" s="0" t="n">
        <v>3259</v>
      </c>
      <c r="B3260" s="0" t="inlineStr">
        <is>
          <t>23级精英土匪首通</t>
        </is>
      </c>
      <c r="D3260" s="0" t="inlineStr">
        <is>
          <t>23級精英土匪首通</t>
        </is>
      </c>
    </row>
    <row customHeight="1" ht="16.5" r="3261" s="3">
      <c r="A3261" s="0" t="n">
        <v>3260</v>
      </c>
      <c r="B3261" s="0" t="inlineStr">
        <is>
          <t>24级精英土匪首通</t>
        </is>
      </c>
      <c r="D3261" s="0" t="inlineStr">
        <is>
          <t>24級精英土匪首通</t>
        </is>
      </c>
    </row>
    <row customHeight="1" ht="16.5" r="3262" s="3">
      <c r="A3262" s="0" t="n">
        <v>3261</v>
      </c>
      <c r="B3262" s="0" t="inlineStr">
        <is>
          <t>25级精英土匪首通</t>
        </is>
      </c>
      <c r="D3262" s="0" t="inlineStr">
        <is>
          <t>25級精英土匪首通</t>
        </is>
      </c>
    </row>
    <row customHeight="1" ht="16.5" r="3263" s="3">
      <c r="A3263" s="0" t="n">
        <v>3262</v>
      </c>
      <c r="B3263" s="0" t="inlineStr">
        <is>
          <t>26级精英土匪首通</t>
        </is>
      </c>
      <c r="D3263" s="0" t="inlineStr">
        <is>
          <t>26級精英土匪首通</t>
        </is>
      </c>
    </row>
    <row customHeight="1" ht="16.5" r="3264" s="3">
      <c r="A3264" s="0" t="n">
        <v>3263</v>
      </c>
      <c r="B3264" s="0" t="inlineStr">
        <is>
          <t>27级精英土匪首通</t>
        </is>
      </c>
      <c r="D3264" s="0" t="inlineStr">
        <is>
          <t>27級精英土匪首通</t>
        </is>
      </c>
    </row>
    <row customHeight="1" ht="16.5" r="3265" s="3">
      <c r="A3265" s="0" t="n">
        <v>3264</v>
      </c>
      <c r="B3265" s="0" t="inlineStr">
        <is>
          <t>28级精英土匪首通</t>
        </is>
      </c>
      <c r="D3265" s="0" t="inlineStr">
        <is>
          <t>28級精英土匪首通</t>
        </is>
      </c>
    </row>
    <row customHeight="1" ht="16.5" r="3266" s="3">
      <c r="A3266" s="0" t="n">
        <v>3265</v>
      </c>
      <c r="B3266" s="0" t="inlineStr">
        <is>
          <t>29级精英土匪首通</t>
        </is>
      </c>
      <c r="D3266" s="0" t="inlineStr">
        <is>
          <t>29級精英土匪首通</t>
        </is>
      </c>
    </row>
    <row customHeight="1" ht="16.5" r="3267" s="3">
      <c r="A3267" s="0" t="n">
        <v>3266</v>
      </c>
      <c r="B3267" s="0" t="inlineStr">
        <is>
          <t>30级精英土匪首通</t>
        </is>
      </c>
      <c r="D3267" s="0" t="inlineStr">
        <is>
          <t>30級精英土匪首通</t>
        </is>
      </c>
    </row>
    <row customHeight="1" ht="16.5" r="3268" s="3">
      <c r="A3268" s="0" t="n">
        <v>3267</v>
      </c>
      <c r="B3268" s="0" t="inlineStr">
        <is>
          <t>1级精英叛军首通</t>
        </is>
      </c>
      <c r="D3268" s="0" t="inlineStr">
        <is>
          <t>1級精英叛軍首通</t>
        </is>
      </c>
    </row>
    <row customHeight="1" ht="16.5" r="3269" s="3">
      <c r="A3269" s="0" t="n">
        <v>3268</v>
      </c>
      <c r="B3269" s="0" t="inlineStr">
        <is>
          <t>2级精英叛军首通</t>
        </is>
      </c>
      <c r="D3269" s="0" t="inlineStr">
        <is>
          <t>2級精英叛軍首通</t>
        </is>
      </c>
    </row>
    <row customHeight="1" ht="16.5" r="3270" s="3">
      <c r="A3270" s="0" t="n">
        <v>3269</v>
      </c>
      <c r="B3270" s="0" t="inlineStr">
        <is>
          <t>3级精英叛军首通</t>
        </is>
      </c>
      <c r="D3270" s="0" t="inlineStr">
        <is>
          <t>3級精英叛軍首通</t>
        </is>
      </c>
    </row>
    <row customHeight="1" ht="16.5" r="3271" s="3">
      <c r="A3271" s="0" t="n">
        <v>3270</v>
      </c>
      <c r="B3271" s="0" t="inlineStr">
        <is>
          <t>4级精英叛军首通</t>
        </is>
      </c>
      <c r="D3271" s="0" t="inlineStr">
        <is>
          <t>4級精英叛軍首通</t>
        </is>
      </c>
    </row>
    <row customHeight="1" ht="16.5" r="3272" s="3">
      <c r="A3272" s="0" t="n">
        <v>3271</v>
      </c>
      <c r="B3272" s="0" t="inlineStr">
        <is>
          <t>5级精英叛军首通</t>
        </is>
      </c>
      <c r="D3272" s="0" t="inlineStr">
        <is>
          <t>5級精英叛軍首通</t>
        </is>
      </c>
    </row>
    <row customHeight="1" ht="16.5" r="3273" s="3">
      <c r="A3273" s="0" t="n">
        <v>3272</v>
      </c>
      <c r="B3273" s="0" t="inlineStr">
        <is>
          <t>6级精英叛军首通</t>
        </is>
      </c>
      <c r="D3273" s="0" t="inlineStr">
        <is>
          <t>6級精英叛軍首通</t>
        </is>
      </c>
    </row>
    <row customHeight="1" ht="16.5" r="3274" s="3">
      <c r="A3274" s="0" t="n">
        <v>3273</v>
      </c>
      <c r="B3274" s="0" t="inlineStr">
        <is>
          <t>7级精英叛军首通</t>
        </is>
      </c>
      <c r="D3274" s="0" t="inlineStr">
        <is>
          <t>7級精英叛軍首通</t>
        </is>
      </c>
    </row>
    <row customHeight="1" ht="16.5" r="3275" s="3">
      <c r="A3275" s="0" t="n">
        <v>3274</v>
      </c>
      <c r="B3275" s="0" t="inlineStr">
        <is>
          <t>8级精英叛军首通</t>
        </is>
      </c>
      <c r="D3275" s="0" t="inlineStr">
        <is>
          <t>8級精英叛軍首通</t>
        </is>
      </c>
    </row>
    <row customHeight="1" ht="16.5" r="3276" s="3">
      <c r="A3276" s="0" t="n">
        <v>3275</v>
      </c>
      <c r="B3276" s="0" t="inlineStr">
        <is>
          <t>9级精英叛军首通</t>
        </is>
      </c>
      <c r="D3276" s="0" t="inlineStr">
        <is>
          <t>9級精英叛軍首通</t>
        </is>
      </c>
    </row>
    <row customHeight="1" ht="16.5" r="3277" s="3">
      <c r="A3277" s="0" t="n">
        <v>3276</v>
      </c>
      <c r="B3277" s="0" t="inlineStr">
        <is>
          <t>10级精英叛军首通</t>
        </is>
      </c>
      <c r="D3277" s="0" t="inlineStr">
        <is>
          <t>10級精英叛軍首通</t>
        </is>
      </c>
    </row>
    <row customHeight="1" ht="16.5" r="3278" s="3">
      <c r="A3278" s="0" t="n">
        <v>3277</v>
      </c>
      <c r="B3278" s="0" t="inlineStr">
        <is>
          <t>11级精英叛军首通</t>
        </is>
      </c>
      <c r="D3278" s="0" t="inlineStr">
        <is>
          <t>11級精英叛軍首通</t>
        </is>
      </c>
    </row>
    <row customHeight="1" ht="16.5" r="3279" s="3">
      <c r="A3279" s="0" t="n">
        <v>3278</v>
      </c>
      <c r="B3279" s="0" t="inlineStr">
        <is>
          <t>12级精英叛军首通</t>
        </is>
      </c>
      <c r="D3279" s="0" t="inlineStr">
        <is>
          <t>12級精英叛軍首通</t>
        </is>
      </c>
    </row>
    <row customHeight="1" ht="16.5" r="3280" s="3">
      <c r="A3280" s="0" t="n">
        <v>3279</v>
      </c>
      <c r="B3280" s="0" t="inlineStr">
        <is>
          <t>13级精英叛军首通</t>
        </is>
      </c>
      <c r="D3280" s="0" t="inlineStr">
        <is>
          <t>13級精英叛軍首通</t>
        </is>
      </c>
    </row>
    <row customHeight="1" ht="16.5" r="3281" s="3">
      <c r="A3281" s="0" t="n">
        <v>3280</v>
      </c>
      <c r="B3281" s="0" t="inlineStr">
        <is>
          <t>14级精英叛军首通</t>
        </is>
      </c>
      <c r="D3281" s="0" t="inlineStr">
        <is>
          <t>14級精英叛軍首通</t>
        </is>
      </c>
    </row>
    <row customHeight="1" ht="16.5" r="3282" s="3">
      <c r="A3282" s="0" t="n">
        <v>3281</v>
      </c>
      <c r="B3282" s="0" t="inlineStr">
        <is>
          <t>15级精英叛军首通</t>
        </is>
      </c>
      <c r="D3282" s="0" t="inlineStr">
        <is>
          <t>15級精英叛軍首通</t>
        </is>
      </c>
    </row>
    <row customHeight="1" ht="16.5" r="3283" s="3">
      <c r="A3283" s="0" t="n">
        <v>3282</v>
      </c>
      <c r="B3283" s="0" t="inlineStr">
        <is>
          <t>16级精英叛军首通</t>
        </is>
      </c>
      <c r="D3283" s="0" t="inlineStr">
        <is>
          <t>16級精英叛軍首通</t>
        </is>
      </c>
    </row>
    <row customHeight="1" ht="16.5" r="3284" s="3">
      <c r="A3284" s="0" t="n">
        <v>3283</v>
      </c>
      <c r="B3284" s="0" t="inlineStr">
        <is>
          <t>17级精英叛军首通</t>
        </is>
      </c>
      <c r="D3284" s="0" t="inlineStr">
        <is>
          <t>17級精英叛軍首通</t>
        </is>
      </c>
    </row>
    <row customHeight="1" ht="16.5" r="3285" s="3">
      <c r="A3285" s="0" t="n">
        <v>3284</v>
      </c>
      <c r="B3285" s="0" t="inlineStr">
        <is>
          <t>18级精英叛军首通</t>
        </is>
      </c>
      <c r="D3285" s="0" t="inlineStr">
        <is>
          <t>18級精英叛軍首通</t>
        </is>
      </c>
    </row>
    <row customHeight="1" ht="16.5" r="3286" s="3">
      <c r="A3286" s="0" t="n">
        <v>3285</v>
      </c>
      <c r="B3286" s="0" t="inlineStr">
        <is>
          <t>19级精英叛军首通</t>
        </is>
      </c>
      <c r="D3286" s="0" t="inlineStr">
        <is>
          <t>19級精英叛軍首通</t>
        </is>
      </c>
    </row>
    <row customHeight="1" ht="16.5" r="3287" s="3">
      <c r="A3287" s="0" t="n">
        <v>3286</v>
      </c>
      <c r="B3287" s="0" t="inlineStr">
        <is>
          <t>20级精英叛军首通</t>
        </is>
      </c>
      <c r="D3287" s="0" t="inlineStr">
        <is>
          <t>20級精英叛軍首通</t>
        </is>
      </c>
    </row>
    <row customHeight="1" ht="16.5" r="3288" s="3">
      <c r="A3288" s="0" t="n">
        <v>3287</v>
      </c>
      <c r="B3288" s="0" t="inlineStr">
        <is>
          <t>21级精英叛军首通</t>
        </is>
      </c>
      <c r="D3288" s="0" t="inlineStr">
        <is>
          <t>21級精英叛軍首通</t>
        </is>
      </c>
    </row>
    <row customHeight="1" ht="16.5" r="3289" s="3">
      <c r="A3289" s="0" t="n">
        <v>3288</v>
      </c>
      <c r="B3289" s="0" t="inlineStr">
        <is>
          <t>22级精英叛军首通</t>
        </is>
      </c>
      <c r="D3289" s="0" t="inlineStr">
        <is>
          <t>22級精英叛軍首通</t>
        </is>
      </c>
    </row>
    <row customHeight="1" ht="16.5" r="3290" s="3">
      <c r="A3290" s="0" t="n">
        <v>3289</v>
      </c>
      <c r="B3290" s="0" t="inlineStr">
        <is>
          <t>23级精英叛军首通</t>
        </is>
      </c>
      <c r="D3290" s="0" t="inlineStr">
        <is>
          <t>23級精英叛軍首通</t>
        </is>
      </c>
    </row>
    <row customHeight="1" ht="16.5" r="3291" s="3">
      <c r="A3291" s="0" t="n">
        <v>3290</v>
      </c>
      <c r="B3291" s="0" t="inlineStr">
        <is>
          <t>24级精英叛军首通</t>
        </is>
      </c>
      <c r="D3291" s="0" t="inlineStr">
        <is>
          <t>24級精英叛軍首通</t>
        </is>
      </c>
    </row>
    <row customHeight="1" ht="16.5" r="3292" s="3">
      <c r="A3292" s="0" t="n">
        <v>3291</v>
      </c>
      <c r="B3292" s="0" t="inlineStr">
        <is>
          <t>25级精英叛军首通</t>
        </is>
      </c>
      <c r="D3292" s="0" t="inlineStr">
        <is>
          <t>25級精英叛軍首通</t>
        </is>
      </c>
    </row>
    <row customHeight="1" ht="16.5" r="3293" s="3">
      <c r="A3293" s="0" t="n">
        <v>3292</v>
      </c>
      <c r="B3293" s="0" t="inlineStr">
        <is>
          <t>26级精英叛军首通</t>
        </is>
      </c>
      <c r="D3293" s="0" t="inlineStr">
        <is>
          <t>26級精英叛軍首通</t>
        </is>
      </c>
    </row>
    <row customHeight="1" ht="16.5" r="3294" s="3">
      <c r="A3294" s="0" t="n">
        <v>3293</v>
      </c>
      <c r="B3294" s="0" t="inlineStr">
        <is>
          <t>27级精英叛军首通</t>
        </is>
      </c>
      <c r="D3294" s="0" t="inlineStr">
        <is>
          <t>27級精英叛軍首通</t>
        </is>
      </c>
    </row>
    <row customHeight="1" ht="16.5" r="3295" s="3">
      <c r="A3295" s="0" t="n">
        <v>3294</v>
      </c>
      <c r="B3295" s="0" t="inlineStr">
        <is>
          <t>28级精英叛军首通</t>
        </is>
      </c>
      <c r="D3295" s="0" t="inlineStr">
        <is>
          <t>28級精英叛軍首通</t>
        </is>
      </c>
    </row>
    <row customHeight="1" ht="16.5" r="3296" s="3">
      <c r="A3296" s="0" t="n">
        <v>3295</v>
      </c>
      <c r="B3296" s="0" t="inlineStr">
        <is>
          <t>29级精英叛军首通</t>
        </is>
      </c>
      <c r="D3296" s="0" t="inlineStr">
        <is>
          <t>29級精英叛軍首通</t>
        </is>
      </c>
    </row>
    <row customHeight="1" ht="16.5" r="3297" s="3">
      <c r="A3297" s="0" t="n">
        <v>3296</v>
      </c>
      <c r="B3297" s="0" t="inlineStr">
        <is>
          <t>30级精英叛军首通</t>
        </is>
      </c>
      <c r="D3297" s="0" t="inlineStr">
        <is>
          <t>30級精英叛軍首通</t>
        </is>
      </c>
    </row>
    <row customHeight="1" ht="16.5" r="3298" s="3">
      <c r="A3298" s="0" t="n">
        <v>3297</v>
      </c>
      <c r="B3298" s="0" t="inlineStr">
        <is>
          <t>1级山贼首领首通</t>
        </is>
      </c>
      <c r="D3298" s="0" t="inlineStr">
        <is>
          <t>1級山賊首領首通</t>
        </is>
      </c>
    </row>
    <row customHeight="1" ht="16.5" r="3299" s="3">
      <c r="A3299" s="0" t="n">
        <v>3298</v>
      </c>
      <c r="B3299" s="0" t="inlineStr">
        <is>
          <t>2级山贼首领首通</t>
        </is>
      </c>
      <c r="D3299" s="0" t="inlineStr">
        <is>
          <t>2級山賊首領首通</t>
        </is>
      </c>
    </row>
    <row customHeight="1" ht="16.5" r="3300" s="3">
      <c r="A3300" s="0" t="n">
        <v>3299</v>
      </c>
      <c r="B3300" s="0" t="inlineStr">
        <is>
          <t>3级山贼首领首通</t>
        </is>
      </c>
      <c r="D3300" s="0" t="inlineStr">
        <is>
          <t>3級山賊首領首通</t>
        </is>
      </c>
    </row>
    <row customHeight="1" ht="16.5" r="3301" s="3">
      <c r="A3301" s="0" t="n">
        <v>3300</v>
      </c>
      <c r="B3301" s="0" t="inlineStr">
        <is>
          <t>4级山贼首领首通</t>
        </is>
      </c>
      <c r="D3301" s="0" t="inlineStr">
        <is>
          <t>4級山賊首領首通</t>
        </is>
      </c>
    </row>
    <row customHeight="1" ht="16.5" r="3302" s="3">
      <c r="A3302" s="0" t="n">
        <v>3301</v>
      </c>
      <c r="B3302" s="0" t="inlineStr">
        <is>
          <t>5级山贼首领首通</t>
        </is>
      </c>
      <c r="D3302" s="0" t="inlineStr">
        <is>
          <t>5級山賊首領首通</t>
        </is>
      </c>
    </row>
    <row customHeight="1" ht="16.5" r="3303" s="3">
      <c r="A3303" s="0" t="n">
        <v>3302</v>
      </c>
      <c r="B3303" s="0" t="inlineStr">
        <is>
          <t>6级山贼首领首通</t>
        </is>
      </c>
      <c r="D3303" s="0" t="inlineStr">
        <is>
          <t>6級山賊首領首通</t>
        </is>
      </c>
    </row>
    <row customHeight="1" ht="16.5" r="3304" s="3">
      <c r="A3304" s="0" t="n">
        <v>3303</v>
      </c>
      <c r="B3304" s="0" t="inlineStr">
        <is>
          <t>7级山贼首领首通</t>
        </is>
      </c>
      <c r="D3304" s="0" t="inlineStr">
        <is>
          <t>7級山賊首領首通</t>
        </is>
      </c>
    </row>
    <row customHeight="1" ht="16.5" r="3305" s="3">
      <c r="A3305" s="0" t="n">
        <v>3304</v>
      </c>
      <c r="B3305" s="0" t="inlineStr">
        <is>
          <t>8级山贼首领首通</t>
        </is>
      </c>
      <c r="D3305" s="0" t="inlineStr">
        <is>
          <t>8級山賊首領首通</t>
        </is>
      </c>
    </row>
    <row customHeight="1" ht="16.5" r="3306" s="3">
      <c r="A3306" s="0" t="n">
        <v>3305</v>
      </c>
      <c r="B3306" s="0" t="inlineStr">
        <is>
          <t>9级山贼首领首通</t>
        </is>
      </c>
      <c r="D3306" s="0" t="inlineStr">
        <is>
          <t>9級山賊首領首通</t>
        </is>
      </c>
    </row>
    <row customHeight="1" ht="16.5" r="3307" s="3">
      <c r="A3307" s="0" t="n">
        <v>3306</v>
      </c>
      <c r="B3307" s="0" t="inlineStr">
        <is>
          <t>10级山贼首领首通</t>
        </is>
      </c>
      <c r="D3307" s="0" t="inlineStr">
        <is>
          <t>10級山賊首領首通</t>
        </is>
      </c>
    </row>
    <row customHeight="1" ht="16.5" r="3308" s="3">
      <c r="A3308" s="0" t="n">
        <v>3307</v>
      </c>
      <c r="B3308" s="0" t="inlineStr">
        <is>
          <t>11级山贼首领首通</t>
        </is>
      </c>
      <c r="D3308" s="0" t="inlineStr">
        <is>
          <t>11級山賊首領首通</t>
        </is>
      </c>
    </row>
    <row customHeight="1" ht="16.5" r="3309" s="3">
      <c r="A3309" s="0" t="n">
        <v>3308</v>
      </c>
      <c r="B3309" s="0" t="inlineStr">
        <is>
          <t>12级山贼首领首通</t>
        </is>
      </c>
      <c r="D3309" s="0" t="inlineStr">
        <is>
          <t>12級山賊首領首通</t>
        </is>
      </c>
    </row>
    <row customHeight="1" ht="16.5" r="3310" s="3">
      <c r="A3310" s="0" t="n">
        <v>3309</v>
      </c>
      <c r="B3310" s="0" t="inlineStr">
        <is>
          <t>13级山贼首领首通</t>
        </is>
      </c>
      <c r="D3310" s="0" t="inlineStr">
        <is>
          <t>13級山賊首領首通</t>
        </is>
      </c>
    </row>
    <row customHeight="1" ht="16.5" r="3311" s="3">
      <c r="A3311" s="0" t="n">
        <v>3310</v>
      </c>
      <c r="B3311" s="0" t="inlineStr">
        <is>
          <t>14级山贼首领首通</t>
        </is>
      </c>
      <c r="D3311" s="0" t="inlineStr">
        <is>
          <t>14級山賊首領首通</t>
        </is>
      </c>
    </row>
    <row customHeight="1" ht="16.5" r="3312" s="3">
      <c r="A3312" s="0" t="n">
        <v>3311</v>
      </c>
      <c r="B3312" s="0" t="inlineStr">
        <is>
          <t>15级山贼首领首通</t>
        </is>
      </c>
      <c r="D3312" s="0" t="inlineStr">
        <is>
          <t>15級山賊首領首通</t>
        </is>
      </c>
    </row>
    <row customHeight="1" ht="16.5" r="3313" s="3">
      <c r="A3313" s="0" t="n">
        <v>3312</v>
      </c>
      <c r="B3313" s="0" t="inlineStr">
        <is>
          <t>16级山贼首领首通</t>
        </is>
      </c>
      <c r="D3313" s="0" t="inlineStr">
        <is>
          <t>16級山賊首領首通</t>
        </is>
      </c>
    </row>
    <row customHeight="1" ht="16.5" r="3314" s="3">
      <c r="A3314" s="0" t="n">
        <v>3313</v>
      </c>
      <c r="B3314" s="0" t="inlineStr">
        <is>
          <t>17级山贼首领首通</t>
        </is>
      </c>
      <c r="D3314" s="0" t="inlineStr">
        <is>
          <t>17級山賊首領首通</t>
        </is>
      </c>
    </row>
    <row customHeight="1" ht="16.5" r="3315" s="3">
      <c r="A3315" s="0" t="n">
        <v>3314</v>
      </c>
      <c r="B3315" s="0" t="inlineStr">
        <is>
          <t>18级山贼首领首通</t>
        </is>
      </c>
      <c r="D3315" s="0" t="inlineStr">
        <is>
          <t>18級山賊首領首通</t>
        </is>
      </c>
    </row>
    <row customHeight="1" ht="16.5" r="3316" s="3">
      <c r="A3316" s="0" t="n">
        <v>3315</v>
      </c>
      <c r="B3316" s="0" t="inlineStr">
        <is>
          <t>19级山贼首领首通</t>
        </is>
      </c>
      <c r="D3316" s="0" t="inlineStr">
        <is>
          <t>19級山賊首領首通</t>
        </is>
      </c>
    </row>
    <row customHeight="1" ht="16.5" r="3317" s="3">
      <c r="A3317" s="0" t="n">
        <v>3316</v>
      </c>
      <c r="B3317" s="0" t="inlineStr">
        <is>
          <t>20级山贼首领首通</t>
        </is>
      </c>
      <c r="D3317" s="0" t="inlineStr">
        <is>
          <t>20級山賊首領首通</t>
        </is>
      </c>
    </row>
    <row customHeight="1" ht="16.5" r="3318" s="3">
      <c r="A3318" s="0" t="n">
        <v>3317</v>
      </c>
      <c r="B3318" s="0" t="inlineStr">
        <is>
          <t>21级山贼首领首通</t>
        </is>
      </c>
      <c r="D3318" s="0" t="inlineStr">
        <is>
          <t>21級山賊首領首通</t>
        </is>
      </c>
    </row>
    <row customHeight="1" ht="16.5" r="3319" s="3">
      <c r="A3319" s="0" t="n">
        <v>3318</v>
      </c>
      <c r="B3319" s="0" t="inlineStr">
        <is>
          <t>22级山贼首领首通</t>
        </is>
      </c>
      <c r="D3319" s="0" t="inlineStr">
        <is>
          <t>22級山賊首領首通</t>
        </is>
      </c>
    </row>
    <row customHeight="1" ht="16.5" r="3320" s="3">
      <c r="A3320" s="0" t="n">
        <v>3319</v>
      </c>
      <c r="B3320" s="0" t="inlineStr">
        <is>
          <t>23级山贼首领首通</t>
        </is>
      </c>
      <c r="D3320" s="0" t="inlineStr">
        <is>
          <t>23級山賊首領首通</t>
        </is>
      </c>
    </row>
    <row customHeight="1" ht="16.5" r="3321" s="3">
      <c r="A3321" s="0" t="n">
        <v>3320</v>
      </c>
      <c r="B3321" s="0" t="inlineStr">
        <is>
          <t>24级山贼首领首通</t>
        </is>
      </c>
      <c r="D3321" s="0" t="inlineStr">
        <is>
          <t>24級山賊首領首通</t>
        </is>
      </c>
    </row>
    <row customHeight="1" ht="16.5" r="3322" s="3">
      <c r="A3322" s="0" t="n">
        <v>3321</v>
      </c>
      <c r="B3322" s="0" t="inlineStr">
        <is>
          <t>25级山贼首领首通</t>
        </is>
      </c>
      <c r="D3322" s="0" t="inlineStr">
        <is>
          <t>25級山賊首領首通</t>
        </is>
      </c>
    </row>
    <row customHeight="1" ht="16.5" r="3323" s="3">
      <c r="A3323" s="0" t="n">
        <v>3322</v>
      </c>
      <c r="B3323" s="0" t="inlineStr">
        <is>
          <t>26级山贼首领首通</t>
        </is>
      </c>
      <c r="D3323" s="0" t="inlineStr">
        <is>
          <t>26級山賊首領首通</t>
        </is>
      </c>
    </row>
    <row customHeight="1" ht="16.5" r="3324" s="3">
      <c r="A3324" s="0" t="n">
        <v>3323</v>
      </c>
      <c r="B3324" s="0" t="inlineStr">
        <is>
          <t>27级山贼首领首通</t>
        </is>
      </c>
      <c r="D3324" s="0" t="inlineStr">
        <is>
          <t>27級山賊首領首通</t>
        </is>
      </c>
    </row>
    <row customHeight="1" ht="16.5" r="3325" s="3">
      <c r="A3325" s="0" t="n">
        <v>3324</v>
      </c>
      <c r="B3325" s="0" t="inlineStr">
        <is>
          <t>28级山贼首领首通</t>
        </is>
      </c>
      <c r="D3325" s="0" t="inlineStr">
        <is>
          <t>28級山賊首領首通</t>
        </is>
      </c>
    </row>
    <row customHeight="1" ht="16.5" r="3326" s="3">
      <c r="A3326" s="0" t="n">
        <v>3325</v>
      </c>
      <c r="B3326" s="0" t="inlineStr">
        <is>
          <t>29级山贼首领首通</t>
        </is>
      </c>
      <c r="D3326" s="0" t="inlineStr">
        <is>
          <t>29級山賊首領首通</t>
        </is>
      </c>
    </row>
    <row customHeight="1" ht="16.5" r="3327" s="3">
      <c r="A3327" s="0" t="n">
        <v>3326</v>
      </c>
      <c r="B3327" s="0" t="inlineStr">
        <is>
          <t>30级山贼首领首通</t>
        </is>
      </c>
      <c r="D3327" s="0" t="inlineStr">
        <is>
          <t>30級山賊首領首通</t>
        </is>
      </c>
    </row>
    <row customHeight="1" ht="16.5" r="3328" s="3">
      <c r="A3328" s="0" t="n">
        <v>3327</v>
      </c>
      <c r="B3328" s="0" t="inlineStr">
        <is>
          <t>1级流寇首领首通</t>
        </is>
      </c>
      <c r="D3328" s="0" t="inlineStr">
        <is>
          <t>1級流寇首領首通</t>
        </is>
      </c>
    </row>
    <row customHeight="1" ht="16.5" r="3329" s="3">
      <c r="A3329" s="0" t="n">
        <v>3328</v>
      </c>
      <c r="B3329" s="0" t="inlineStr">
        <is>
          <t>2级流寇首领首通</t>
        </is>
      </c>
      <c r="D3329" s="0" t="inlineStr">
        <is>
          <t>2級流寇首領首通</t>
        </is>
      </c>
    </row>
    <row customHeight="1" ht="16.5" r="3330" s="3">
      <c r="A3330" s="0" t="n">
        <v>3329</v>
      </c>
      <c r="B3330" s="0" t="inlineStr">
        <is>
          <t>3级流寇首领首通</t>
        </is>
      </c>
      <c r="D3330" s="0" t="inlineStr">
        <is>
          <t>3級流寇首領首通</t>
        </is>
      </c>
    </row>
    <row customHeight="1" ht="16.5" r="3331" s="3">
      <c r="A3331" s="0" t="n">
        <v>3330</v>
      </c>
      <c r="B3331" s="0" t="inlineStr">
        <is>
          <t>4级流寇首领首通</t>
        </is>
      </c>
      <c r="D3331" s="0" t="inlineStr">
        <is>
          <t>4級流寇首領首通</t>
        </is>
      </c>
    </row>
    <row customHeight="1" ht="16.5" r="3332" s="3">
      <c r="A3332" s="0" t="n">
        <v>3331</v>
      </c>
      <c r="B3332" s="0" t="inlineStr">
        <is>
          <t>5级流寇首领首通</t>
        </is>
      </c>
      <c r="D3332" s="0" t="inlineStr">
        <is>
          <t>5級流寇首領首通</t>
        </is>
      </c>
    </row>
    <row customHeight="1" ht="16.5" r="3333" s="3">
      <c r="A3333" s="0" t="n">
        <v>3332</v>
      </c>
      <c r="B3333" s="0" t="inlineStr">
        <is>
          <t>6级流寇首领首通</t>
        </is>
      </c>
      <c r="D3333" s="0" t="inlineStr">
        <is>
          <t>6級流寇首領首通</t>
        </is>
      </c>
    </row>
    <row customHeight="1" ht="16.5" r="3334" s="3">
      <c r="A3334" s="0" t="n">
        <v>3333</v>
      </c>
      <c r="B3334" s="0" t="inlineStr">
        <is>
          <t>7级流寇首领首通</t>
        </is>
      </c>
      <c r="D3334" s="0" t="inlineStr">
        <is>
          <t>7級流寇首領首通</t>
        </is>
      </c>
    </row>
    <row customHeight="1" ht="16.5" r="3335" s="3">
      <c r="A3335" s="0" t="n">
        <v>3334</v>
      </c>
      <c r="B3335" s="0" t="inlineStr">
        <is>
          <t>8级流寇首领首通</t>
        </is>
      </c>
      <c r="D3335" s="0" t="inlineStr">
        <is>
          <t>8級流寇首領首通</t>
        </is>
      </c>
    </row>
    <row customHeight="1" ht="16.5" r="3336" s="3">
      <c r="A3336" s="0" t="n">
        <v>3335</v>
      </c>
      <c r="B3336" s="0" t="inlineStr">
        <is>
          <t>9级流寇首领首通</t>
        </is>
      </c>
      <c r="D3336" s="0" t="inlineStr">
        <is>
          <t>9級流寇首領首通</t>
        </is>
      </c>
    </row>
    <row customHeight="1" ht="16.5" r="3337" s="3">
      <c r="A3337" s="0" t="n">
        <v>3336</v>
      </c>
      <c r="B3337" s="0" t="inlineStr">
        <is>
          <t>10级流寇首领首通</t>
        </is>
      </c>
      <c r="D3337" s="0" t="inlineStr">
        <is>
          <t>10級流寇首領首通</t>
        </is>
      </c>
    </row>
    <row customHeight="1" ht="16.5" r="3338" s="3">
      <c r="A3338" s="0" t="n">
        <v>3337</v>
      </c>
      <c r="B3338" s="0" t="inlineStr">
        <is>
          <t>11级流寇首领首通</t>
        </is>
      </c>
      <c r="D3338" s="0" t="inlineStr">
        <is>
          <t>11級流寇首領首通</t>
        </is>
      </c>
    </row>
    <row customHeight="1" ht="16.5" r="3339" s="3">
      <c r="A3339" s="0" t="n">
        <v>3338</v>
      </c>
      <c r="B3339" s="0" t="inlineStr">
        <is>
          <t>12级流寇首领首通</t>
        </is>
      </c>
      <c r="D3339" s="0" t="inlineStr">
        <is>
          <t>12級流寇首領首通</t>
        </is>
      </c>
    </row>
    <row customHeight="1" ht="16.5" r="3340" s="3">
      <c r="A3340" s="0" t="n">
        <v>3339</v>
      </c>
      <c r="B3340" s="0" t="inlineStr">
        <is>
          <t>13级流寇首领首通</t>
        </is>
      </c>
      <c r="D3340" s="0" t="inlineStr">
        <is>
          <t>13級流寇首領首通</t>
        </is>
      </c>
    </row>
    <row customHeight="1" ht="16.5" r="3341" s="3">
      <c r="A3341" s="0" t="n">
        <v>3340</v>
      </c>
      <c r="B3341" s="0" t="inlineStr">
        <is>
          <t>14级流寇首领首通</t>
        </is>
      </c>
      <c r="D3341" s="0" t="inlineStr">
        <is>
          <t>14級流寇首領首通</t>
        </is>
      </c>
    </row>
    <row customHeight="1" ht="16.5" r="3342" s="3">
      <c r="A3342" s="0" t="n">
        <v>3341</v>
      </c>
      <c r="B3342" s="0" t="inlineStr">
        <is>
          <t>15级流寇首领首通</t>
        </is>
      </c>
      <c r="D3342" s="0" t="inlineStr">
        <is>
          <t>15級流寇首領首通</t>
        </is>
      </c>
    </row>
    <row customHeight="1" ht="16.5" r="3343" s="3">
      <c r="A3343" s="0" t="n">
        <v>3342</v>
      </c>
      <c r="B3343" s="0" t="inlineStr">
        <is>
          <t>16级流寇首领首通</t>
        </is>
      </c>
      <c r="D3343" s="0" t="inlineStr">
        <is>
          <t>16級流寇首領首通</t>
        </is>
      </c>
    </row>
    <row customHeight="1" ht="16.5" r="3344" s="3">
      <c r="A3344" s="0" t="n">
        <v>3343</v>
      </c>
      <c r="B3344" s="0" t="inlineStr">
        <is>
          <t>17级流寇首领首通</t>
        </is>
      </c>
      <c r="D3344" s="0" t="inlineStr">
        <is>
          <t>17級流寇首領首通</t>
        </is>
      </c>
    </row>
    <row customHeight="1" ht="16.5" r="3345" s="3">
      <c r="A3345" s="0" t="n">
        <v>3344</v>
      </c>
      <c r="B3345" s="0" t="inlineStr">
        <is>
          <t>18级流寇首领首通</t>
        </is>
      </c>
      <c r="D3345" s="0" t="inlineStr">
        <is>
          <t>18級流寇首領首通</t>
        </is>
      </c>
    </row>
    <row customHeight="1" ht="16.5" r="3346" s="3">
      <c r="A3346" s="0" t="n">
        <v>3345</v>
      </c>
      <c r="B3346" s="0" t="inlineStr">
        <is>
          <t>19级流寇首领首通</t>
        </is>
      </c>
      <c r="D3346" s="0" t="inlineStr">
        <is>
          <t>19級流寇首領首通</t>
        </is>
      </c>
    </row>
    <row customHeight="1" ht="16.5" r="3347" s="3">
      <c r="A3347" s="0" t="n">
        <v>3346</v>
      </c>
      <c r="B3347" s="0" t="inlineStr">
        <is>
          <t>20级流寇首领首通</t>
        </is>
      </c>
      <c r="D3347" s="0" t="inlineStr">
        <is>
          <t>20級流寇首領首通</t>
        </is>
      </c>
    </row>
    <row customHeight="1" ht="16.5" r="3348" s="3">
      <c r="A3348" s="0" t="n">
        <v>3347</v>
      </c>
      <c r="B3348" s="0" t="inlineStr">
        <is>
          <t>21级流寇首领首通</t>
        </is>
      </c>
      <c r="D3348" s="0" t="inlineStr">
        <is>
          <t>21級流寇首領首通</t>
        </is>
      </c>
    </row>
    <row customHeight="1" ht="16.5" r="3349" s="3">
      <c r="A3349" s="0" t="n">
        <v>3348</v>
      </c>
      <c r="B3349" s="0" t="inlineStr">
        <is>
          <t>22级流寇首领首通</t>
        </is>
      </c>
      <c r="D3349" s="0" t="inlineStr">
        <is>
          <t>22級流寇首領首通</t>
        </is>
      </c>
    </row>
    <row customHeight="1" ht="16.5" r="3350" s="3">
      <c r="A3350" s="0" t="n">
        <v>3349</v>
      </c>
      <c r="B3350" s="0" t="inlineStr">
        <is>
          <t>23级流寇首领首通</t>
        </is>
      </c>
      <c r="D3350" s="0" t="inlineStr">
        <is>
          <t>23級流寇首領首通</t>
        </is>
      </c>
    </row>
    <row customHeight="1" ht="16.5" r="3351" s="3">
      <c r="A3351" s="0" t="n">
        <v>3350</v>
      </c>
      <c r="B3351" s="0" t="inlineStr">
        <is>
          <t>24级流寇首领首通</t>
        </is>
      </c>
      <c r="D3351" s="0" t="inlineStr">
        <is>
          <t>24級流寇首領首通</t>
        </is>
      </c>
    </row>
    <row customHeight="1" ht="16.5" r="3352" s="3">
      <c r="A3352" s="0" t="n">
        <v>3351</v>
      </c>
      <c r="B3352" s="0" t="inlineStr">
        <is>
          <t>25级流寇首领首通</t>
        </is>
      </c>
      <c r="D3352" s="0" t="inlineStr">
        <is>
          <t>25級流寇首領首通</t>
        </is>
      </c>
    </row>
    <row customHeight="1" ht="16.5" r="3353" s="3">
      <c r="A3353" s="0" t="n">
        <v>3352</v>
      </c>
      <c r="B3353" s="0" t="inlineStr">
        <is>
          <t>26级流寇首领首通</t>
        </is>
      </c>
      <c r="D3353" s="0" t="inlineStr">
        <is>
          <t>26級流寇首領首通</t>
        </is>
      </c>
    </row>
    <row customHeight="1" ht="16.5" r="3354" s="3">
      <c r="A3354" s="0" t="n">
        <v>3353</v>
      </c>
      <c r="B3354" s="0" t="inlineStr">
        <is>
          <t>27级流寇首领首通</t>
        </is>
      </c>
      <c r="D3354" s="0" t="inlineStr">
        <is>
          <t>27級流寇首領首通</t>
        </is>
      </c>
    </row>
    <row customHeight="1" ht="16.5" r="3355" s="3">
      <c r="A3355" s="0" t="n">
        <v>3354</v>
      </c>
      <c r="B3355" s="0" t="inlineStr">
        <is>
          <t>28级流寇首领首通</t>
        </is>
      </c>
      <c r="D3355" s="0" t="inlineStr">
        <is>
          <t>28級流寇首領首通</t>
        </is>
      </c>
    </row>
    <row customHeight="1" ht="16.5" r="3356" s="3">
      <c r="A3356" s="0" t="n">
        <v>3355</v>
      </c>
      <c r="B3356" s="0" t="inlineStr">
        <is>
          <t>29级流寇首领首通</t>
        </is>
      </c>
      <c r="D3356" s="0" t="inlineStr">
        <is>
          <t>29級流寇首領首通</t>
        </is>
      </c>
    </row>
    <row customHeight="1" ht="16.5" r="3357" s="3">
      <c r="A3357" s="0" t="n">
        <v>3356</v>
      </c>
      <c r="B3357" s="0" t="inlineStr">
        <is>
          <t>30级流寇首领首通</t>
        </is>
      </c>
      <c r="D3357" s="0" t="inlineStr">
        <is>
          <t>30級流寇首領首通</t>
        </is>
      </c>
    </row>
    <row customHeight="1" ht="16.5" r="3358" s="3">
      <c r="A3358" s="0" t="n">
        <v>3357</v>
      </c>
      <c r="B3358" s="0" t="inlineStr">
        <is>
          <t>1级土匪首领首通</t>
        </is>
      </c>
      <c r="D3358" s="0" t="inlineStr">
        <is>
          <t>1級土匪首領首通</t>
        </is>
      </c>
    </row>
    <row customHeight="1" ht="16.5" r="3359" s="3">
      <c r="A3359" s="0" t="n">
        <v>3358</v>
      </c>
      <c r="B3359" s="0" t="inlineStr">
        <is>
          <t>2级土匪首领首通</t>
        </is>
      </c>
      <c r="D3359" s="0" t="inlineStr">
        <is>
          <t>2級土匪首領首通</t>
        </is>
      </c>
    </row>
    <row customHeight="1" ht="16.5" r="3360" s="3">
      <c r="A3360" s="0" t="n">
        <v>3359</v>
      </c>
      <c r="B3360" s="0" t="inlineStr">
        <is>
          <t>3级土匪首领首通</t>
        </is>
      </c>
      <c r="D3360" s="0" t="inlineStr">
        <is>
          <t>3級土匪首領首通</t>
        </is>
      </c>
    </row>
    <row customHeight="1" ht="16.5" r="3361" s="3">
      <c r="A3361" s="0" t="n">
        <v>3360</v>
      </c>
      <c r="B3361" s="0" t="inlineStr">
        <is>
          <t>4级土匪首领首通</t>
        </is>
      </c>
      <c r="D3361" s="0" t="inlineStr">
        <is>
          <t>4級土匪首領首通</t>
        </is>
      </c>
    </row>
    <row customHeight="1" ht="16.5" r="3362" s="3">
      <c r="A3362" s="0" t="n">
        <v>3361</v>
      </c>
      <c r="B3362" s="0" t="inlineStr">
        <is>
          <t>5级土匪首领首通</t>
        </is>
      </c>
      <c r="D3362" s="0" t="inlineStr">
        <is>
          <t>5級土匪首領首通</t>
        </is>
      </c>
    </row>
    <row customHeight="1" ht="16.5" r="3363" s="3">
      <c r="A3363" s="0" t="n">
        <v>3362</v>
      </c>
      <c r="B3363" s="0" t="inlineStr">
        <is>
          <t>6级土匪首领首通</t>
        </is>
      </c>
      <c r="D3363" s="0" t="inlineStr">
        <is>
          <t>6級土匪首領首通</t>
        </is>
      </c>
    </row>
    <row customHeight="1" ht="16.5" r="3364" s="3">
      <c r="A3364" s="0" t="n">
        <v>3363</v>
      </c>
      <c r="B3364" s="0" t="inlineStr">
        <is>
          <t>7级土匪首领首通</t>
        </is>
      </c>
      <c r="D3364" s="0" t="inlineStr">
        <is>
          <t>7級土匪首領首通</t>
        </is>
      </c>
    </row>
    <row customHeight="1" ht="16.5" r="3365" s="3">
      <c r="A3365" s="0" t="n">
        <v>3364</v>
      </c>
      <c r="B3365" s="0" t="inlineStr">
        <is>
          <t>8级土匪首领首通</t>
        </is>
      </c>
      <c r="D3365" s="0" t="inlineStr">
        <is>
          <t>8級土匪首領首通</t>
        </is>
      </c>
    </row>
    <row customHeight="1" ht="16.5" r="3366" s="3">
      <c r="A3366" s="0" t="n">
        <v>3365</v>
      </c>
      <c r="B3366" s="0" t="inlineStr">
        <is>
          <t>9级土匪首领首通</t>
        </is>
      </c>
      <c r="D3366" s="0" t="inlineStr">
        <is>
          <t>9級土匪首領首通</t>
        </is>
      </c>
    </row>
    <row customHeight="1" ht="16.5" r="3367" s="3">
      <c r="A3367" s="0" t="n">
        <v>3366</v>
      </c>
      <c r="B3367" s="0" t="inlineStr">
        <is>
          <t>10级土匪首领首通</t>
        </is>
      </c>
      <c r="D3367" s="0" t="inlineStr">
        <is>
          <t>10級土匪首領首通</t>
        </is>
      </c>
    </row>
    <row customHeight="1" ht="16.5" r="3368" s="3">
      <c r="A3368" s="0" t="n">
        <v>3367</v>
      </c>
      <c r="B3368" s="0" t="inlineStr">
        <is>
          <t>11级土匪首领首通</t>
        </is>
      </c>
      <c r="D3368" s="0" t="inlineStr">
        <is>
          <t>11級土匪首領首通</t>
        </is>
      </c>
    </row>
    <row customHeight="1" ht="16.5" r="3369" s="3">
      <c r="A3369" s="0" t="n">
        <v>3368</v>
      </c>
      <c r="B3369" s="0" t="inlineStr">
        <is>
          <t>12级土匪首领首通</t>
        </is>
      </c>
      <c r="D3369" s="0" t="inlineStr">
        <is>
          <t>12級土匪首領首通</t>
        </is>
      </c>
    </row>
    <row customHeight="1" ht="16.5" r="3370" s="3">
      <c r="A3370" s="0" t="n">
        <v>3369</v>
      </c>
      <c r="B3370" s="0" t="inlineStr">
        <is>
          <t>13级土匪首领首通</t>
        </is>
      </c>
      <c r="D3370" s="0" t="inlineStr">
        <is>
          <t>13級土匪首領首通</t>
        </is>
      </c>
    </row>
    <row customHeight="1" ht="16.5" r="3371" s="3">
      <c r="A3371" s="0" t="n">
        <v>3370</v>
      </c>
      <c r="B3371" s="0" t="inlineStr">
        <is>
          <t>14级土匪首领首通</t>
        </is>
      </c>
      <c r="D3371" s="0" t="inlineStr">
        <is>
          <t>14級土匪首領首通</t>
        </is>
      </c>
    </row>
    <row customHeight="1" ht="16.5" r="3372" s="3">
      <c r="A3372" s="0" t="n">
        <v>3371</v>
      </c>
      <c r="B3372" s="0" t="inlineStr">
        <is>
          <t>15级土匪首领首通</t>
        </is>
      </c>
      <c r="D3372" s="0" t="inlineStr">
        <is>
          <t>15級土匪首領首通</t>
        </is>
      </c>
    </row>
    <row customHeight="1" ht="16.5" r="3373" s="3">
      <c r="A3373" s="0" t="n">
        <v>3372</v>
      </c>
      <c r="B3373" s="0" t="inlineStr">
        <is>
          <t>16级土匪首领首通</t>
        </is>
      </c>
      <c r="D3373" s="0" t="inlineStr">
        <is>
          <t>16級土匪首領首通</t>
        </is>
      </c>
    </row>
    <row customHeight="1" ht="16.5" r="3374" s="3">
      <c r="A3374" s="0" t="n">
        <v>3373</v>
      </c>
      <c r="B3374" s="0" t="inlineStr">
        <is>
          <t>17级土匪首领首通</t>
        </is>
      </c>
      <c r="D3374" s="0" t="inlineStr">
        <is>
          <t>17級土匪首領首通</t>
        </is>
      </c>
    </row>
    <row customHeight="1" ht="16.5" r="3375" s="3">
      <c r="A3375" s="0" t="n">
        <v>3374</v>
      </c>
      <c r="B3375" s="0" t="inlineStr">
        <is>
          <t>18级土匪首领首通</t>
        </is>
      </c>
      <c r="D3375" s="0" t="inlineStr">
        <is>
          <t>18級土匪首領首通</t>
        </is>
      </c>
    </row>
    <row customHeight="1" ht="16.5" r="3376" s="3">
      <c r="A3376" s="0" t="n">
        <v>3375</v>
      </c>
      <c r="B3376" s="0" t="inlineStr">
        <is>
          <t>19级土匪首领首通</t>
        </is>
      </c>
      <c r="D3376" s="0" t="inlineStr">
        <is>
          <t>19級土匪首領首通</t>
        </is>
      </c>
    </row>
    <row customHeight="1" ht="16.5" r="3377" s="3">
      <c r="A3377" s="0" t="n">
        <v>3376</v>
      </c>
      <c r="B3377" s="0" t="inlineStr">
        <is>
          <t>20级土匪首领首通</t>
        </is>
      </c>
      <c r="D3377" s="0" t="inlineStr">
        <is>
          <t>20級土匪首領首通</t>
        </is>
      </c>
    </row>
    <row customHeight="1" ht="16.5" r="3378" s="3">
      <c r="A3378" s="0" t="n">
        <v>3377</v>
      </c>
      <c r="B3378" s="0" t="inlineStr">
        <is>
          <t>21级土匪首领首通</t>
        </is>
      </c>
      <c r="D3378" s="0" t="inlineStr">
        <is>
          <t>21級土匪首領首通</t>
        </is>
      </c>
    </row>
    <row customHeight="1" ht="16.5" r="3379" s="3">
      <c r="A3379" s="0" t="n">
        <v>3378</v>
      </c>
      <c r="B3379" s="0" t="inlineStr">
        <is>
          <t>22级土匪首领首通</t>
        </is>
      </c>
      <c r="D3379" s="0" t="inlineStr">
        <is>
          <t>22級土匪首領首通</t>
        </is>
      </c>
    </row>
    <row customHeight="1" ht="16.5" r="3380" s="3">
      <c r="A3380" s="0" t="n">
        <v>3379</v>
      </c>
      <c r="B3380" s="0" t="inlineStr">
        <is>
          <t>23级土匪首领首通</t>
        </is>
      </c>
      <c r="D3380" s="0" t="inlineStr">
        <is>
          <t>23級土匪首領首通</t>
        </is>
      </c>
    </row>
    <row customHeight="1" ht="16.5" r="3381" s="3">
      <c r="A3381" s="0" t="n">
        <v>3380</v>
      </c>
      <c r="B3381" s="0" t="inlineStr">
        <is>
          <t>24级土匪首领首通</t>
        </is>
      </c>
      <c r="D3381" s="0" t="inlineStr">
        <is>
          <t>24級土匪首領首通</t>
        </is>
      </c>
    </row>
    <row customHeight="1" ht="16.5" r="3382" s="3">
      <c r="A3382" s="0" t="n">
        <v>3381</v>
      </c>
      <c r="B3382" s="0" t="inlineStr">
        <is>
          <t>25级土匪首领首通</t>
        </is>
      </c>
      <c r="D3382" s="0" t="inlineStr">
        <is>
          <t>25級土匪首領首通</t>
        </is>
      </c>
    </row>
    <row customHeight="1" ht="16.5" r="3383" s="3">
      <c r="A3383" s="0" t="n">
        <v>3382</v>
      </c>
      <c r="B3383" s="0" t="inlineStr">
        <is>
          <t>26级土匪首领首通</t>
        </is>
      </c>
      <c r="D3383" s="0" t="inlineStr">
        <is>
          <t>26級土匪首領首通</t>
        </is>
      </c>
    </row>
    <row customHeight="1" ht="16.5" r="3384" s="3">
      <c r="A3384" s="0" t="n">
        <v>3383</v>
      </c>
      <c r="B3384" s="0" t="inlineStr">
        <is>
          <t>27级土匪首领首通</t>
        </is>
      </c>
      <c r="D3384" s="0" t="inlineStr">
        <is>
          <t>27級土匪首領首通</t>
        </is>
      </c>
    </row>
    <row customHeight="1" ht="16.5" r="3385" s="3">
      <c r="A3385" s="0" t="n">
        <v>3384</v>
      </c>
      <c r="B3385" s="0" t="inlineStr">
        <is>
          <t>28级土匪首领首通</t>
        </is>
      </c>
      <c r="D3385" s="0" t="inlineStr">
        <is>
          <t>28級土匪首領首通</t>
        </is>
      </c>
    </row>
    <row customHeight="1" ht="16.5" r="3386" s="3">
      <c r="A3386" s="0" t="n">
        <v>3385</v>
      </c>
      <c r="B3386" s="0" t="inlineStr">
        <is>
          <t>29级土匪首领首通</t>
        </is>
      </c>
      <c r="D3386" s="0" t="inlineStr">
        <is>
          <t>29級土匪首領首通</t>
        </is>
      </c>
    </row>
    <row customHeight="1" ht="16.5" r="3387" s="3">
      <c r="A3387" s="0" t="n">
        <v>3386</v>
      </c>
      <c r="B3387" s="0" t="inlineStr">
        <is>
          <t>30级土匪首领首通</t>
        </is>
      </c>
      <c r="D3387" s="0" t="inlineStr">
        <is>
          <t>30級土匪首領首通</t>
        </is>
      </c>
    </row>
    <row customHeight="1" ht="16.5" r="3388" s="3">
      <c r="A3388" s="0" t="n">
        <v>3387</v>
      </c>
      <c r="B3388" s="0" t="inlineStr">
        <is>
          <t>1级叛军首领首通</t>
        </is>
      </c>
      <c r="D3388" s="0" t="inlineStr">
        <is>
          <t>1級叛軍首領首通</t>
        </is>
      </c>
    </row>
    <row customHeight="1" ht="16.5" r="3389" s="3">
      <c r="A3389" s="0" t="n">
        <v>3388</v>
      </c>
      <c r="B3389" s="0" t="inlineStr">
        <is>
          <t>2级叛军首领首通</t>
        </is>
      </c>
      <c r="D3389" s="0" t="inlineStr">
        <is>
          <t>2級叛軍首領首通</t>
        </is>
      </c>
    </row>
    <row customHeight="1" ht="16.5" r="3390" s="3">
      <c r="A3390" s="0" t="n">
        <v>3389</v>
      </c>
      <c r="B3390" s="0" t="inlineStr">
        <is>
          <t>3级叛军首领首通</t>
        </is>
      </c>
      <c r="D3390" s="0" t="inlineStr">
        <is>
          <t>3級叛軍首領首通</t>
        </is>
      </c>
    </row>
    <row customHeight="1" ht="16.5" r="3391" s="3">
      <c r="A3391" s="0" t="n">
        <v>3390</v>
      </c>
      <c r="B3391" s="0" t="inlineStr">
        <is>
          <t>4级叛军首领首通</t>
        </is>
      </c>
      <c r="D3391" s="0" t="inlineStr">
        <is>
          <t>4級叛軍首領首通</t>
        </is>
      </c>
    </row>
    <row customHeight="1" ht="16.5" r="3392" s="3">
      <c r="A3392" s="0" t="n">
        <v>3391</v>
      </c>
      <c r="B3392" s="0" t="inlineStr">
        <is>
          <t>5级叛军首领首通</t>
        </is>
      </c>
      <c r="D3392" s="0" t="inlineStr">
        <is>
          <t>5級叛軍首領首通</t>
        </is>
      </c>
    </row>
    <row customHeight="1" ht="16.5" r="3393" s="3">
      <c r="A3393" s="0" t="n">
        <v>3392</v>
      </c>
      <c r="B3393" s="0" t="inlineStr">
        <is>
          <t>6级叛军首领首通</t>
        </is>
      </c>
      <c r="D3393" s="0" t="inlineStr">
        <is>
          <t>6級叛軍首領首通</t>
        </is>
      </c>
    </row>
    <row customHeight="1" ht="16.5" r="3394" s="3">
      <c r="A3394" s="0" t="n">
        <v>3393</v>
      </c>
      <c r="B3394" s="0" t="inlineStr">
        <is>
          <t>7级叛军首领首通</t>
        </is>
      </c>
      <c r="D3394" s="0" t="inlineStr">
        <is>
          <t>7級叛軍首領首通</t>
        </is>
      </c>
    </row>
    <row customHeight="1" ht="16.5" r="3395" s="3">
      <c r="A3395" s="0" t="n">
        <v>3394</v>
      </c>
      <c r="B3395" s="0" t="inlineStr">
        <is>
          <t>8级叛军首领首通</t>
        </is>
      </c>
      <c r="D3395" s="0" t="inlineStr">
        <is>
          <t>8級叛軍首領首通</t>
        </is>
      </c>
    </row>
    <row customHeight="1" ht="16.5" r="3396" s="3">
      <c r="A3396" s="0" t="n">
        <v>3395</v>
      </c>
      <c r="B3396" s="0" t="inlineStr">
        <is>
          <t>9级叛军首领首通</t>
        </is>
      </c>
      <c r="D3396" s="0" t="inlineStr">
        <is>
          <t>9級叛軍首領首通</t>
        </is>
      </c>
    </row>
    <row customHeight="1" ht="16.5" r="3397" s="3">
      <c r="A3397" s="0" t="n">
        <v>3396</v>
      </c>
      <c r="B3397" s="0" t="inlineStr">
        <is>
          <t>10级叛军首领首通</t>
        </is>
      </c>
      <c r="D3397" s="0" t="inlineStr">
        <is>
          <t>10級叛軍首領首通</t>
        </is>
      </c>
    </row>
    <row customHeight="1" ht="16.5" r="3398" s="3">
      <c r="A3398" s="0" t="n">
        <v>3397</v>
      </c>
      <c r="B3398" s="0" t="inlineStr">
        <is>
          <t>11级叛军首领首通</t>
        </is>
      </c>
      <c r="D3398" s="0" t="inlineStr">
        <is>
          <t>11級叛軍首領首通</t>
        </is>
      </c>
    </row>
    <row customHeight="1" ht="16.5" r="3399" s="3">
      <c r="A3399" s="0" t="n">
        <v>3398</v>
      </c>
      <c r="B3399" s="0" t="inlineStr">
        <is>
          <t>12级叛军首领首通</t>
        </is>
      </c>
      <c r="D3399" s="0" t="inlineStr">
        <is>
          <t>12級叛軍首領首通</t>
        </is>
      </c>
    </row>
    <row customHeight="1" ht="16.5" r="3400" s="3">
      <c r="A3400" s="0" t="n">
        <v>3399</v>
      </c>
      <c r="B3400" s="0" t="inlineStr">
        <is>
          <t>13级叛军首领首通</t>
        </is>
      </c>
      <c r="D3400" s="0" t="inlineStr">
        <is>
          <t>13級叛軍首領首通</t>
        </is>
      </c>
    </row>
    <row customHeight="1" ht="16.5" r="3401" s="3">
      <c r="A3401" s="0" t="n">
        <v>3400</v>
      </c>
      <c r="B3401" s="0" t="inlineStr">
        <is>
          <t>14级叛军首领首通</t>
        </is>
      </c>
      <c r="D3401" s="0" t="inlineStr">
        <is>
          <t>14級叛軍首領首通</t>
        </is>
      </c>
    </row>
    <row customHeight="1" ht="16.5" r="3402" s="3">
      <c r="A3402" s="0" t="n">
        <v>3401</v>
      </c>
      <c r="B3402" s="0" t="inlineStr">
        <is>
          <t>15级叛军首领首通</t>
        </is>
      </c>
      <c r="D3402" s="0" t="inlineStr">
        <is>
          <t>15級叛軍首領首通</t>
        </is>
      </c>
    </row>
    <row customHeight="1" ht="16.5" r="3403" s="3">
      <c r="A3403" s="0" t="n">
        <v>3402</v>
      </c>
      <c r="B3403" s="0" t="inlineStr">
        <is>
          <t>16级叛军首领首通</t>
        </is>
      </c>
      <c r="D3403" s="0" t="inlineStr">
        <is>
          <t>16級叛軍首領首通</t>
        </is>
      </c>
    </row>
    <row customHeight="1" ht="16.5" r="3404" s="3">
      <c r="A3404" s="0" t="n">
        <v>3403</v>
      </c>
      <c r="B3404" s="0" t="inlineStr">
        <is>
          <t>17级叛军首领首通</t>
        </is>
      </c>
      <c r="D3404" s="0" t="inlineStr">
        <is>
          <t>17級叛軍首領首通</t>
        </is>
      </c>
    </row>
    <row customHeight="1" ht="16.5" r="3405" s="3">
      <c r="A3405" s="0" t="n">
        <v>3404</v>
      </c>
      <c r="B3405" s="0" t="inlineStr">
        <is>
          <t>18级叛军首领首通</t>
        </is>
      </c>
      <c r="D3405" s="0" t="inlineStr">
        <is>
          <t>18級叛軍首領首通</t>
        </is>
      </c>
    </row>
    <row customHeight="1" ht="16.5" r="3406" s="3">
      <c r="A3406" s="0" t="n">
        <v>3405</v>
      </c>
      <c r="B3406" s="0" t="inlineStr">
        <is>
          <t>19级叛军首领首通</t>
        </is>
      </c>
      <c r="D3406" s="0" t="inlineStr">
        <is>
          <t>19級叛軍首領首通</t>
        </is>
      </c>
    </row>
    <row customHeight="1" ht="16.5" r="3407" s="3">
      <c r="A3407" s="0" t="n">
        <v>3406</v>
      </c>
      <c r="B3407" s="0" t="inlineStr">
        <is>
          <t>20级叛军首领首通</t>
        </is>
      </c>
      <c r="D3407" s="0" t="inlineStr">
        <is>
          <t>20級叛軍首領首通</t>
        </is>
      </c>
    </row>
    <row customHeight="1" ht="16.5" r="3408" s="3">
      <c r="A3408" s="0" t="n">
        <v>3407</v>
      </c>
      <c r="B3408" s="0" t="inlineStr">
        <is>
          <t>21级叛军首领首通</t>
        </is>
      </c>
      <c r="D3408" s="0" t="inlineStr">
        <is>
          <t>21級叛軍首領首通</t>
        </is>
      </c>
    </row>
    <row customHeight="1" ht="16.5" r="3409" s="3">
      <c r="A3409" s="0" t="n">
        <v>3408</v>
      </c>
      <c r="B3409" s="0" t="inlineStr">
        <is>
          <t>22级叛军首领首通</t>
        </is>
      </c>
      <c r="D3409" s="0" t="inlineStr">
        <is>
          <t>22級叛軍首領首通</t>
        </is>
      </c>
    </row>
    <row customHeight="1" ht="16.5" r="3410" s="3">
      <c r="A3410" s="0" t="n">
        <v>3409</v>
      </c>
      <c r="B3410" s="0" t="inlineStr">
        <is>
          <t>23级叛军首领首通</t>
        </is>
      </c>
      <c r="D3410" s="0" t="inlineStr">
        <is>
          <t>23級叛軍首領首通</t>
        </is>
      </c>
    </row>
    <row customHeight="1" ht="16.5" r="3411" s="3">
      <c r="A3411" s="0" t="n">
        <v>3410</v>
      </c>
      <c r="B3411" s="0" t="inlineStr">
        <is>
          <t>24级叛军首领首通</t>
        </is>
      </c>
      <c r="D3411" s="0" t="inlineStr">
        <is>
          <t>24級叛軍首領首通</t>
        </is>
      </c>
    </row>
    <row customHeight="1" ht="16.5" r="3412" s="3">
      <c r="A3412" s="0" t="n">
        <v>3411</v>
      </c>
      <c r="B3412" s="0" t="inlineStr">
        <is>
          <t>25级叛军首领首通</t>
        </is>
      </c>
      <c r="D3412" s="0" t="inlineStr">
        <is>
          <t>25級叛軍首領首通</t>
        </is>
      </c>
    </row>
    <row customHeight="1" ht="16.5" r="3413" s="3">
      <c r="A3413" s="0" t="n">
        <v>3412</v>
      </c>
      <c r="B3413" s="0" t="inlineStr">
        <is>
          <t>26级叛军首领首通</t>
        </is>
      </c>
      <c r="D3413" s="0" t="inlineStr">
        <is>
          <t>26級叛軍首領首通</t>
        </is>
      </c>
    </row>
    <row customHeight="1" ht="16.5" r="3414" s="3">
      <c r="A3414" s="0" t="n">
        <v>3413</v>
      </c>
      <c r="B3414" s="0" t="inlineStr">
        <is>
          <t>27级叛军首领首通</t>
        </is>
      </c>
      <c r="D3414" s="0" t="inlineStr">
        <is>
          <t>27級叛軍首領首通</t>
        </is>
      </c>
    </row>
    <row customHeight="1" ht="16.5" r="3415" s="3">
      <c r="A3415" s="0" t="n">
        <v>3414</v>
      </c>
      <c r="B3415" s="0" t="inlineStr">
        <is>
          <t>28级叛军首领首通</t>
        </is>
      </c>
      <c r="D3415" s="0" t="inlineStr">
        <is>
          <t>28級叛軍首領首通</t>
        </is>
      </c>
    </row>
    <row customHeight="1" ht="16.5" r="3416" s="3">
      <c r="A3416" s="0" t="n">
        <v>3415</v>
      </c>
      <c r="B3416" s="0" t="inlineStr">
        <is>
          <t>29级叛军首领首通</t>
        </is>
      </c>
      <c r="D3416" s="0" t="inlineStr">
        <is>
          <t>29級叛軍首領首通</t>
        </is>
      </c>
    </row>
    <row customHeight="1" ht="16.5" r="3417" s="3">
      <c r="A3417" s="0" t="n">
        <v>3416</v>
      </c>
      <c r="B3417" s="0" t="inlineStr">
        <is>
          <t>30级叛军首领首通</t>
        </is>
      </c>
      <c r="D3417" s="0" t="inlineStr">
        <is>
          <t>30級叛軍首領首通</t>
        </is>
      </c>
    </row>
    <row customHeight="1" ht="16.5" r="3418" s="3">
      <c r="A3418" s="0" t="n">
        <v>3417</v>
      </c>
      <c r="B3418" s="0" t="inlineStr">
        <is>
          <t>求贤若渴</t>
        </is>
      </c>
      <c r="D3418" s="0" t="inlineStr">
        <is>
          <t>求賢若渴</t>
        </is>
      </c>
    </row>
    <row customHeight="1" ht="16.5" r="3419" s="3">
      <c r="A3419" s="0" t="n">
        <v>3418</v>
      </c>
      <c r="B3419" s="0" t="inlineStr">
        <is>
          <t>过关斩将1关首通</t>
        </is>
      </c>
      <c r="D3419" s="0" t="inlineStr">
        <is>
          <t>過關斬將1關首通</t>
        </is>
      </c>
    </row>
    <row customHeight="1" ht="16.5" r="3420" s="3">
      <c r="A3420" s="0" t="n">
        <v>3419</v>
      </c>
      <c r="B3420" s="0" t="inlineStr">
        <is>
          <t>过关斩将2关首通</t>
        </is>
      </c>
      <c r="D3420" s="0" t="inlineStr">
        <is>
          <t>過關斬將2關首通</t>
        </is>
      </c>
    </row>
    <row customHeight="1" ht="16.5" r="3421" s="3">
      <c r="A3421" s="0" t="n">
        <v>3420</v>
      </c>
      <c r="B3421" s="0" t="inlineStr">
        <is>
          <t>过关斩将3关首通</t>
        </is>
      </c>
      <c r="D3421" s="0" t="inlineStr">
        <is>
          <t>過關斬將3關首通</t>
        </is>
      </c>
    </row>
    <row customHeight="1" ht="16.5" r="3422" s="3">
      <c r="A3422" s="0" t="n">
        <v>3421</v>
      </c>
      <c r="B3422" s="0" t="inlineStr">
        <is>
          <t>过关斩将4关首通</t>
        </is>
      </c>
      <c r="D3422" s="0" t="inlineStr">
        <is>
          <t>過關斬將4關首通</t>
        </is>
      </c>
    </row>
    <row customHeight="1" ht="16.5" r="3423" s="3">
      <c r="A3423" s="0" t="n">
        <v>3422</v>
      </c>
      <c r="B3423" s="0" t="inlineStr">
        <is>
          <t>过关斩将5关首通</t>
        </is>
      </c>
      <c r="D3423" s="0" t="inlineStr">
        <is>
          <t>過關斬將5關首通</t>
        </is>
      </c>
    </row>
    <row customHeight="1" ht="16.5" r="3424" s="3">
      <c r="A3424" s="0" t="n">
        <v>3423</v>
      </c>
      <c r="B3424" s="0" t="inlineStr">
        <is>
          <t>过关斩将6关首通</t>
        </is>
      </c>
      <c r="D3424" s="0" t="inlineStr">
        <is>
          <t>過關斬將6關首通</t>
        </is>
      </c>
    </row>
    <row customHeight="1" ht="16.5" r="3425" s="3">
      <c r="A3425" s="0" t="n">
        <v>3424</v>
      </c>
      <c r="B3425" s="0" t="inlineStr">
        <is>
          <t>过关斩将7关首通</t>
        </is>
      </c>
      <c r="D3425" s="0" t="inlineStr">
        <is>
          <t>過關斬將7關首通</t>
        </is>
      </c>
    </row>
    <row customHeight="1" ht="16.5" r="3426" s="3">
      <c r="A3426" s="0" t="n">
        <v>3425</v>
      </c>
      <c r="B3426" s="0" t="inlineStr">
        <is>
          <t>过关斩将8关首通</t>
        </is>
      </c>
      <c r="D3426" s="0" t="inlineStr">
        <is>
          <t>過關斬將8關首通</t>
        </is>
      </c>
    </row>
    <row customHeight="1" ht="16.5" r="3427" s="3">
      <c r="A3427" s="0" t="n">
        <v>3426</v>
      </c>
      <c r="B3427" s="0" t="inlineStr">
        <is>
          <t>过关斩将9关首通</t>
        </is>
      </c>
      <c r="D3427" s="0" t="inlineStr">
        <is>
          <t>過關斬將9關首通</t>
        </is>
      </c>
    </row>
    <row customHeight="1" ht="16.5" r="3428" s="3">
      <c r="A3428" s="0" t="n">
        <v>3427</v>
      </c>
      <c r="B3428" s="0" t="inlineStr">
        <is>
          <t>过关斩将10关首通</t>
        </is>
      </c>
      <c r="D3428" s="0" t="inlineStr">
        <is>
          <t>過關斬將10關首通</t>
        </is>
      </c>
    </row>
    <row customHeight="1" ht="16.5" r="3429" s="3">
      <c r="A3429" s="0" t="n">
        <v>3428</v>
      </c>
      <c r="B3429" s="0" t="inlineStr">
        <is>
          <t>过关斩将11关首通</t>
        </is>
      </c>
      <c r="D3429" s="0" t="inlineStr">
        <is>
          <t>過關斬將11關首通</t>
        </is>
      </c>
    </row>
    <row customHeight="1" ht="16.5" r="3430" s="3">
      <c r="A3430" s="0" t="n">
        <v>3429</v>
      </c>
      <c r="B3430" s="0" t="inlineStr">
        <is>
          <t>过关斩将12关首通</t>
        </is>
      </c>
      <c r="D3430" s="0" t="inlineStr">
        <is>
          <t>過關斬將12關首通</t>
        </is>
      </c>
    </row>
    <row customHeight="1" ht="16.5" r="3431" s="3">
      <c r="A3431" s="0" t="n">
        <v>3430</v>
      </c>
      <c r="B3431" s="0" t="inlineStr">
        <is>
          <t>过关斩将13关首通</t>
        </is>
      </c>
      <c r="D3431" s="0" t="inlineStr">
        <is>
          <t>過關斬將13關首通</t>
        </is>
      </c>
    </row>
    <row customHeight="1" ht="16.5" r="3432" s="3">
      <c r="A3432" s="0" t="n">
        <v>3431</v>
      </c>
      <c r="B3432" s="0" t="inlineStr">
        <is>
          <t>过关斩将14关首通</t>
        </is>
      </c>
      <c r="D3432" s="0" t="inlineStr">
        <is>
          <t>過關斬將14關首通</t>
        </is>
      </c>
    </row>
    <row customHeight="1" ht="16.5" r="3433" s="3">
      <c r="A3433" s="0" t="n">
        <v>3432</v>
      </c>
      <c r="B3433" s="0" t="inlineStr">
        <is>
          <t>过关斩将15关首通</t>
        </is>
      </c>
      <c r="D3433" s="0" t="inlineStr">
        <is>
          <t>過關斬將15關首通</t>
        </is>
      </c>
    </row>
    <row customHeight="1" ht="16.5" r="3434" s="3">
      <c r="A3434" s="0" t="n">
        <v>3433</v>
      </c>
      <c r="B3434" s="0" t="inlineStr">
        <is>
          <t>过关斩将16关首通</t>
        </is>
      </c>
      <c r="D3434" s="0" t="inlineStr">
        <is>
          <t>過關斬將16關首通</t>
        </is>
      </c>
    </row>
    <row customHeight="1" ht="16.5" r="3435" s="3">
      <c r="A3435" s="0" t="n">
        <v>3434</v>
      </c>
      <c r="B3435" s="0" t="inlineStr">
        <is>
          <t>过关斩将17关首通</t>
        </is>
      </c>
      <c r="D3435" s="0" t="inlineStr">
        <is>
          <t>過關斬將17關首通</t>
        </is>
      </c>
    </row>
    <row customHeight="1" ht="16.5" r="3436" s="3">
      <c r="A3436" s="0" t="n">
        <v>3435</v>
      </c>
      <c r="B3436" s="0" t="inlineStr">
        <is>
          <t>过关斩将18关首通</t>
        </is>
      </c>
      <c r="D3436" s="0" t="inlineStr">
        <is>
          <t>過關斬將18關首通</t>
        </is>
      </c>
    </row>
    <row customHeight="1" ht="16.5" r="3437" s="3">
      <c r="A3437" s="0" t="n">
        <v>3436</v>
      </c>
      <c r="B3437" s="0" t="inlineStr">
        <is>
          <t>过关斩将19关首通</t>
        </is>
      </c>
      <c r="D3437" s="0" t="inlineStr">
        <is>
          <t>過關斬將19關首通</t>
        </is>
      </c>
    </row>
    <row customHeight="1" ht="16.5" r="3438" s="3">
      <c r="A3438" s="0" t="n">
        <v>3437</v>
      </c>
      <c r="B3438" s="0" t="inlineStr">
        <is>
          <t>过关斩将20关首通</t>
        </is>
      </c>
      <c r="D3438" s="0" t="inlineStr">
        <is>
          <t>過關斬將20關首通</t>
        </is>
      </c>
    </row>
    <row customHeight="1" ht="16.5" r="3439" s="3">
      <c r="A3439" s="0" t="n">
        <v>3438</v>
      </c>
      <c r="B3439" s="0" t="inlineStr">
        <is>
          <t>过关斩将21关首通</t>
        </is>
      </c>
      <c r="D3439" s="0" t="inlineStr">
        <is>
          <t>過關斬將21關首通</t>
        </is>
      </c>
    </row>
    <row customHeight="1" ht="16.5" r="3440" s="3">
      <c r="A3440" s="0" t="n">
        <v>3439</v>
      </c>
      <c r="B3440" s="0" t="inlineStr">
        <is>
          <t>过关斩将22关首通</t>
        </is>
      </c>
      <c r="D3440" s="0" t="inlineStr">
        <is>
          <t>過關斬將22關首通</t>
        </is>
      </c>
    </row>
    <row customHeight="1" ht="16.5" r="3441" s="3">
      <c r="A3441" s="0" t="n">
        <v>3440</v>
      </c>
      <c r="B3441" s="0" t="inlineStr">
        <is>
          <t>过关斩将23关首通</t>
        </is>
      </c>
      <c r="D3441" s="0" t="inlineStr">
        <is>
          <t>過關斬將23關首通</t>
        </is>
      </c>
    </row>
    <row customHeight="1" ht="16.5" r="3442" s="3">
      <c r="A3442" s="0" t="n">
        <v>3441</v>
      </c>
      <c r="B3442" s="0" t="inlineStr">
        <is>
          <t>过关斩将24关首通</t>
        </is>
      </c>
      <c r="D3442" s="0" t="inlineStr">
        <is>
          <t>過關斬將24關首通</t>
        </is>
      </c>
    </row>
    <row customHeight="1" ht="16.5" r="3443" s="3">
      <c r="A3443" s="0" t="n">
        <v>3442</v>
      </c>
      <c r="B3443" s="0" t="inlineStr">
        <is>
          <t>过关斩将25关首通</t>
        </is>
      </c>
      <c r="D3443" s="0" t="inlineStr">
        <is>
          <t>過關斬將25關首通</t>
        </is>
      </c>
    </row>
    <row customHeight="1" ht="16.5" r="3444" s="3">
      <c r="A3444" s="0" t="n">
        <v>3443</v>
      </c>
      <c r="B3444" s="0" t="inlineStr">
        <is>
          <t>过关斩将26关首通</t>
        </is>
      </c>
      <c r="D3444" s="0" t="inlineStr">
        <is>
          <t>過關斬將26關首通</t>
        </is>
      </c>
    </row>
    <row customHeight="1" ht="16.5" r="3445" s="3">
      <c r="A3445" s="0" t="n">
        <v>3444</v>
      </c>
      <c r="B3445" s="0" t="inlineStr">
        <is>
          <t>过关斩将27关首通</t>
        </is>
      </c>
      <c r="D3445" s="0" t="inlineStr">
        <is>
          <t>過關斬將27關首通</t>
        </is>
      </c>
    </row>
    <row customHeight="1" ht="16.5" r="3446" s="3">
      <c r="A3446" s="0" t="n">
        <v>3445</v>
      </c>
      <c r="B3446" s="0" t="inlineStr">
        <is>
          <t>过关斩将28关首通</t>
        </is>
      </c>
      <c r="D3446" s="0" t="inlineStr">
        <is>
          <t>過關斬將28關首通</t>
        </is>
      </c>
    </row>
    <row customHeight="1" ht="16.5" r="3447" s="3">
      <c r="A3447" s="0" t="n">
        <v>3446</v>
      </c>
      <c r="B3447" s="0" t="inlineStr">
        <is>
          <t>过关斩将29关首通</t>
        </is>
      </c>
      <c r="D3447" s="0" t="inlineStr">
        <is>
          <t>過關斬將29關首通</t>
        </is>
      </c>
    </row>
    <row customHeight="1" ht="16.5" r="3448" s="3">
      <c r="A3448" s="0" t="n">
        <v>3447</v>
      </c>
      <c r="B3448" s="0" t="inlineStr">
        <is>
          <t>过关斩将30关首通</t>
        </is>
      </c>
      <c r="D3448" s="0" t="inlineStr">
        <is>
          <t>過關斬將30關首通</t>
        </is>
      </c>
    </row>
    <row customHeight="1" ht="16.5" r="3449" s="3">
      <c r="A3449" s="0" t="n">
        <v>3448</v>
      </c>
      <c r="B3449" s="0" t="inlineStr">
        <is>
          <t>过关斩将31关首通</t>
        </is>
      </c>
      <c r="D3449" s="0" t="inlineStr">
        <is>
          <t>過關斬將31關首通</t>
        </is>
      </c>
    </row>
    <row customHeight="1" ht="16.5" r="3450" s="3">
      <c r="A3450" s="0" t="n">
        <v>3449</v>
      </c>
      <c r="B3450" s="0" t="inlineStr">
        <is>
          <t>过关斩将32关首通</t>
        </is>
      </c>
      <c r="D3450" s="0" t="inlineStr">
        <is>
          <t>過關斬將32關首通</t>
        </is>
      </c>
    </row>
    <row customHeight="1" ht="16.5" r="3451" s="3">
      <c r="A3451" s="0" t="n">
        <v>3450</v>
      </c>
      <c r="B3451" s="0" t="inlineStr">
        <is>
          <t>过关斩将33关首通</t>
        </is>
      </c>
      <c r="D3451" s="0" t="inlineStr">
        <is>
          <t>過關斬將33關首通</t>
        </is>
      </c>
    </row>
    <row customHeight="1" ht="16.5" r="3452" s="3">
      <c r="A3452" s="0" t="n">
        <v>3451</v>
      </c>
      <c r="B3452" s="0" t="inlineStr">
        <is>
          <t>过关斩将34关首通</t>
        </is>
      </c>
      <c r="D3452" s="0" t="inlineStr">
        <is>
          <t>過關斬將34關首通</t>
        </is>
      </c>
    </row>
    <row customHeight="1" ht="16.5" r="3453" s="3">
      <c r="A3453" s="0" t="n">
        <v>3452</v>
      </c>
      <c r="B3453" s="0" t="inlineStr">
        <is>
          <t>过关斩将35关首通</t>
        </is>
      </c>
      <c r="D3453" s="0" t="inlineStr">
        <is>
          <t>過關斬將35關首通</t>
        </is>
      </c>
    </row>
    <row customHeight="1" ht="16.5" r="3454" s="3">
      <c r="A3454" s="0" t="n">
        <v>3453</v>
      </c>
      <c r="B3454" s="0" t="inlineStr">
        <is>
          <t>过关斩将36关首通</t>
        </is>
      </c>
      <c r="D3454" s="0" t="inlineStr">
        <is>
          <t>過關斬將36關首通</t>
        </is>
      </c>
    </row>
    <row customHeight="1" ht="16.5" r="3455" s="3">
      <c r="A3455" s="0" t="n">
        <v>3454</v>
      </c>
      <c r="B3455" s="0" t="inlineStr">
        <is>
          <t>过关斩将37关首通</t>
        </is>
      </c>
      <c r="D3455" s="0" t="inlineStr">
        <is>
          <t>過關斬將37關首通</t>
        </is>
      </c>
    </row>
    <row customHeight="1" ht="16.5" r="3456" s="3">
      <c r="A3456" s="0" t="n">
        <v>3455</v>
      </c>
      <c r="B3456" s="0" t="inlineStr">
        <is>
          <t>过关斩将38关首通</t>
        </is>
      </c>
      <c r="D3456" s="0" t="inlineStr">
        <is>
          <t>過關斬將38關首通</t>
        </is>
      </c>
    </row>
    <row customHeight="1" ht="16.5" r="3457" s="3">
      <c r="A3457" s="0" t="n">
        <v>3456</v>
      </c>
      <c r="B3457" s="0" t="inlineStr">
        <is>
          <t>过关斩将39关首通</t>
        </is>
      </c>
      <c r="D3457" s="0" t="inlineStr">
        <is>
          <t>過關斬將39關首通</t>
        </is>
      </c>
    </row>
    <row customHeight="1" ht="16.5" r="3458" s="3">
      <c r="A3458" s="0" t="n">
        <v>3457</v>
      </c>
      <c r="B3458" s="0" t="inlineStr">
        <is>
          <t>过关斩将40关首通</t>
        </is>
      </c>
      <c r="D3458" s="0" t="inlineStr">
        <is>
          <t>過關斬將40關首通</t>
        </is>
      </c>
    </row>
    <row customHeight="1" ht="16.5" r="3459" s="3">
      <c r="A3459" s="0" t="n">
        <v>3458</v>
      </c>
      <c r="B3459" s="0" t="inlineStr">
        <is>
          <t>过关斩将41关首通</t>
        </is>
      </c>
      <c r="D3459" s="0" t="inlineStr">
        <is>
          <t>過關斬將41關首通</t>
        </is>
      </c>
    </row>
    <row customHeight="1" ht="16.5" r="3460" s="3">
      <c r="A3460" s="0" t="n">
        <v>3459</v>
      </c>
      <c r="B3460" s="0" t="inlineStr">
        <is>
          <t>过关斩将42关首通</t>
        </is>
      </c>
      <c r="D3460" s="0" t="inlineStr">
        <is>
          <t>過關斬將42關首通</t>
        </is>
      </c>
    </row>
    <row customHeight="1" ht="16.5" r="3461" s="3">
      <c r="A3461" s="0" t="n">
        <v>3460</v>
      </c>
      <c r="B3461" s="0" t="inlineStr">
        <is>
          <t>过关斩将43关首通</t>
        </is>
      </c>
      <c r="D3461" s="0" t="inlineStr">
        <is>
          <t>過關斬將43關首通</t>
        </is>
      </c>
    </row>
    <row customHeight="1" ht="16.5" r="3462" s="3">
      <c r="A3462" s="0" t="n">
        <v>3461</v>
      </c>
      <c r="B3462" s="0" t="inlineStr">
        <is>
          <t>过关斩将44关首通</t>
        </is>
      </c>
      <c r="D3462" s="0" t="inlineStr">
        <is>
          <t>過關斬將44關首通</t>
        </is>
      </c>
    </row>
    <row customHeight="1" ht="16.5" r="3463" s="3">
      <c r="A3463" s="0" t="n">
        <v>3462</v>
      </c>
      <c r="B3463" s="0" t="inlineStr">
        <is>
          <t>过关斩将45关首通</t>
        </is>
      </c>
      <c r="D3463" s="0" t="inlineStr">
        <is>
          <t>過關斬將45關首通</t>
        </is>
      </c>
    </row>
    <row customHeight="1" ht="16.5" r="3464" s="3">
      <c r="A3464" s="0" t="n">
        <v>3463</v>
      </c>
      <c r="B3464" s="0" t="inlineStr">
        <is>
          <t>过关斩将46关首通</t>
        </is>
      </c>
      <c r="D3464" s="0" t="inlineStr">
        <is>
          <t>過關斬將46關首通</t>
        </is>
      </c>
    </row>
    <row customHeight="1" ht="16.5" r="3465" s="3">
      <c r="A3465" s="0" t="n">
        <v>3464</v>
      </c>
      <c r="B3465" s="0" t="inlineStr">
        <is>
          <t>过关斩将47关首通</t>
        </is>
      </c>
      <c r="D3465" s="0" t="inlineStr">
        <is>
          <t>過關斬將47關首通</t>
        </is>
      </c>
    </row>
    <row customHeight="1" ht="16.5" r="3466" s="3">
      <c r="A3466" s="0" t="n">
        <v>3465</v>
      </c>
      <c r="B3466" s="0" t="inlineStr">
        <is>
          <t>过关斩将48关首通</t>
        </is>
      </c>
      <c r="D3466" s="0" t="inlineStr">
        <is>
          <t>過關斬將48關首通</t>
        </is>
      </c>
    </row>
    <row customHeight="1" ht="16.5" r="3467" s="3">
      <c r="A3467" s="0" t="n">
        <v>3466</v>
      </c>
      <c r="B3467" s="0" t="inlineStr">
        <is>
          <t>过关斩将49关首通</t>
        </is>
      </c>
      <c r="D3467" s="0" t="inlineStr">
        <is>
          <t>過關斬將49關首通</t>
        </is>
      </c>
    </row>
    <row customHeight="1" ht="16.5" r="3468" s="3">
      <c r="A3468" s="0" t="n">
        <v>3467</v>
      </c>
      <c r="B3468" s="0" t="inlineStr">
        <is>
          <t>过关斩将50关首通</t>
        </is>
      </c>
      <c r="D3468" s="0" t="inlineStr">
        <is>
          <t>過關斬將50關首通</t>
        </is>
      </c>
    </row>
    <row customHeight="1" ht="16.5" r="3469" s="3">
      <c r="A3469" s="0" t="n">
        <v>3468</v>
      </c>
      <c r="B3469" s="0" t="inlineStr">
        <is>
          <t>过关斩将51关首通</t>
        </is>
      </c>
      <c r="D3469" s="0" t="inlineStr">
        <is>
          <t>過關斬將51關首通</t>
        </is>
      </c>
    </row>
    <row customHeight="1" ht="16.5" r="3470" s="3">
      <c r="A3470" s="0" t="n">
        <v>3469</v>
      </c>
      <c r="B3470" s="0" t="inlineStr">
        <is>
          <t>过关斩将52关首通</t>
        </is>
      </c>
      <c r="D3470" s="0" t="inlineStr">
        <is>
          <t>過關斬將52關首通</t>
        </is>
      </c>
    </row>
    <row customHeight="1" ht="16.5" r="3471" s="3">
      <c r="A3471" s="0" t="n">
        <v>3470</v>
      </c>
      <c r="B3471" s="0" t="inlineStr">
        <is>
          <t>过关斩将53关首通</t>
        </is>
      </c>
      <c r="D3471" s="0" t="inlineStr">
        <is>
          <t>過關斬將53關首通</t>
        </is>
      </c>
    </row>
    <row customHeight="1" ht="16.5" r="3472" s="3">
      <c r="A3472" s="0" t="n">
        <v>3471</v>
      </c>
      <c r="B3472" s="0" t="inlineStr">
        <is>
          <t>过关斩将54关首通</t>
        </is>
      </c>
      <c r="D3472" s="0" t="inlineStr">
        <is>
          <t>過關斬將54關首通</t>
        </is>
      </c>
    </row>
    <row customHeight="1" ht="16.5" r="3473" s="3">
      <c r="A3473" s="0" t="n">
        <v>3472</v>
      </c>
      <c r="B3473" s="0" t="inlineStr">
        <is>
          <t>过关斩将55关首通</t>
        </is>
      </c>
      <c r="D3473" s="0" t="inlineStr">
        <is>
          <t>過關斬將55關首通</t>
        </is>
      </c>
    </row>
    <row customHeight="1" ht="16.5" r="3474" s="3">
      <c r="A3474" s="0" t="n">
        <v>3473</v>
      </c>
      <c r="B3474" s="0" t="inlineStr">
        <is>
          <t>过关斩将56关首通</t>
        </is>
      </c>
      <c r="D3474" s="0" t="inlineStr">
        <is>
          <t>過關斬將56關首通</t>
        </is>
      </c>
    </row>
    <row customHeight="1" ht="16.5" r="3475" s="3">
      <c r="A3475" s="0" t="n">
        <v>3474</v>
      </c>
      <c r="B3475" s="0" t="inlineStr">
        <is>
          <t>过关斩将57关首通</t>
        </is>
      </c>
      <c r="D3475" s="0" t="inlineStr">
        <is>
          <t>過關斬將57關首通</t>
        </is>
      </c>
    </row>
    <row customHeight="1" ht="16.5" r="3476" s="3">
      <c r="A3476" s="0" t="n">
        <v>3475</v>
      </c>
      <c r="B3476" s="0" t="inlineStr">
        <is>
          <t>过关斩将58关首通</t>
        </is>
      </c>
      <c r="D3476" s="0" t="inlineStr">
        <is>
          <t>過關斬將58關首通</t>
        </is>
      </c>
    </row>
    <row customHeight="1" ht="16.5" r="3477" s="3">
      <c r="A3477" s="0" t="n">
        <v>3476</v>
      </c>
      <c r="B3477" s="0" t="inlineStr">
        <is>
          <t>过关斩将59关首通</t>
        </is>
      </c>
      <c r="D3477" s="0" t="inlineStr">
        <is>
          <t>過關斬將59關首通</t>
        </is>
      </c>
    </row>
    <row customHeight="1" ht="16.5" r="3478" s="3">
      <c r="A3478" s="0" t="n">
        <v>3477</v>
      </c>
      <c r="B3478" s="0" t="inlineStr">
        <is>
          <t>过关斩将60关首通</t>
        </is>
      </c>
      <c r="D3478" s="0" t="inlineStr">
        <is>
          <t>過關斬將60關首通</t>
        </is>
      </c>
    </row>
    <row customHeight="1" ht="16.5" r="3479" s="3">
      <c r="A3479" s="0" t="n">
        <v>3478</v>
      </c>
      <c r="B3479" s="0" t="inlineStr">
        <is>
          <t>过关斩将61关首通</t>
        </is>
      </c>
      <c r="D3479" s="0" t="inlineStr">
        <is>
          <t>過關斬將61關首通</t>
        </is>
      </c>
    </row>
    <row customHeight="1" ht="16.5" r="3480" s="3">
      <c r="A3480" s="0" t="n">
        <v>3479</v>
      </c>
      <c r="B3480" s="0" t="inlineStr">
        <is>
          <t>过关斩将62关首通</t>
        </is>
      </c>
      <c r="D3480" s="0" t="inlineStr">
        <is>
          <t>過關斬將62關首通</t>
        </is>
      </c>
    </row>
    <row customHeight="1" ht="16.5" r="3481" s="3">
      <c r="A3481" s="0" t="n">
        <v>3480</v>
      </c>
      <c r="B3481" s="0" t="inlineStr">
        <is>
          <t>过关斩将63关首通</t>
        </is>
      </c>
      <c r="D3481" s="0" t="inlineStr">
        <is>
          <t>過關斬將63關首通</t>
        </is>
      </c>
    </row>
    <row customHeight="1" ht="16.5" r="3482" s="3">
      <c r="A3482" s="0" t="n">
        <v>3481</v>
      </c>
      <c r="B3482" s="0" t="inlineStr">
        <is>
          <t>过关斩将64关首通</t>
        </is>
      </c>
      <c r="D3482" s="0" t="inlineStr">
        <is>
          <t>過關斬將64關首通</t>
        </is>
      </c>
    </row>
    <row customHeight="1" ht="16.5" r="3483" s="3">
      <c r="A3483" s="0" t="n">
        <v>3482</v>
      </c>
      <c r="B3483" s="0" t="inlineStr">
        <is>
          <t>过关斩将65关首通</t>
        </is>
      </c>
      <c r="D3483" s="0" t="inlineStr">
        <is>
          <t>過關斬將65關首通</t>
        </is>
      </c>
    </row>
    <row customHeight="1" ht="16.5" r="3484" s="3">
      <c r="A3484" s="0" t="n">
        <v>3483</v>
      </c>
      <c r="B3484" s="0" t="inlineStr">
        <is>
          <t>过关斩将66关首通</t>
        </is>
      </c>
      <c r="D3484" s="0" t="inlineStr">
        <is>
          <t>過關斬將66關首通</t>
        </is>
      </c>
    </row>
    <row customHeight="1" ht="16.5" r="3485" s="3">
      <c r="A3485" s="0" t="n">
        <v>3484</v>
      </c>
      <c r="B3485" s="0" t="inlineStr">
        <is>
          <t>过关斩将67关首通</t>
        </is>
      </c>
      <c r="D3485" s="0" t="inlineStr">
        <is>
          <t>過關斬將67關首通</t>
        </is>
      </c>
    </row>
    <row customHeight="1" ht="16.5" r="3486" s="3">
      <c r="A3486" s="0" t="n">
        <v>3485</v>
      </c>
      <c r="B3486" s="0" t="inlineStr">
        <is>
          <t>过关斩将68关首通</t>
        </is>
      </c>
      <c r="D3486" s="0" t="inlineStr">
        <is>
          <t>過關斬將68關首通</t>
        </is>
      </c>
    </row>
    <row customHeight="1" ht="16.5" r="3487" s="3">
      <c r="A3487" s="0" t="n">
        <v>3486</v>
      </c>
      <c r="B3487" s="0" t="inlineStr">
        <is>
          <t>过关斩将69关首通</t>
        </is>
      </c>
      <c r="D3487" s="0" t="inlineStr">
        <is>
          <t>過關斬將69關首通</t>
        </is>
      </c>
    </row>
    <row customHeight="1" ht="16.5" r="3488" s="3">
      <c r="A3488" s="0" t="n">
        <v>3487</v>
      </c>
      <c r="B3488" s="0" t="inlineStr">
        <is>
          <t>过关斩将70关首通</t>
        </is>
      </c>
      <c r="D3488" s="0" t="inlineStr">
        <is>
          <t>過關斬將70關首通</t>
        </is>
      </c>
    </row>
    <row customHeight="1" ht="16.5" r="3489" s="3">
      <c r="A3489" s="0" t="n">
        <v>3488</v>
      </c>
      <c r="B3489" s="0" t="inlineStr">
        <is>
          <t>过关斩将71关首通</t>
        </is>
      </c>
      <c r="D3489" s="0" t="inlineStr">
        <is>
          <t>過關斬將71關首通</t>
        </is>
      </c>
    </row>
    <row customHeight="1" ht="16.5" r="3490" s="3">
      <c r="A3490" s="0" t="n">
        <v>3489</v>
      </c>
      <c r="B3490" s="0" t="inlineStr">
        <is>
          <t>过关斩将72关首通</t>
        </is>
      </c>
      <c r="D3490" s="0" t="inlineStr">
        <is>
          <t>過關斬將72關首通</t>
        </is>
      </c>
    </row>
    <row customHeight="1" ht="16.5" r="3491" s="3">
      <c r="A3491" s="0" t="n">
        <v>3490</v>
      </c>
      <c r="B3491" s="0" t="inlineStr">
        <is>
          <t>过关斩将73关首通</t>
        </is>
      </c>
      <c r="D3491" s="0" t="inlineStr">
        <is>
          <t>過關斬將73關首通</t>
        </is>
      </c>
    </row>
    <row customHeight="1" ht="16.5" r="3492" s="3">
      <c r="A3492" s="0" t="n">
        <v>3491</v>
      </c>
      <c r="B3492" s="0" t="inlineStr">
        <is>
          <t>过关斩将74关首通</t>
        </is>
      </c>
      <c r="D3492" s="0" t="inlineStr">
        <is>
          <t>過關斬將74關首通</t>
        </is>
      </c>
    </row>
    <row customHeight="1" ht="16.5" r="3493" s="3">
      <c r="A3493" s="0" t="n">
        <v>3492</v>
      </c>
      <c r="B3493" s="0" t="inlineStr">
        <is>
          <t>过关斩将75关首通</t>
        </is>
      </c>
      <c r="D3493" s="0" t="inlineStr">
        <is>
          <t>過關斬將75關首通</t>
        </is>
      </c>
    </row>
    <row customHeight="1" ht="16.5" r="3494" s="3">
      <c r="A3494" s="0" t="n">
        <v>3493</v>
      </c>
      <c r="B3494" s="0" t="inlineStr">
        <is>
          <t>过关斩将76关首通</t>
        </is>
      </c>
      <c r="D3494" s="0" t="inlineStr">
        <is>
          <t>過關斬將76關首通</t>
        </is>
      </c>
    </row>
    <row customHeight="1" ht="16.5" r="3495" s="3">
      <c r="A3495" s="0" t="n">
        <v>3494</v>
      </c>
      <c r="B3495" s="0" t="inlineStr">
        <is>
          <t>过关斩将77关首通</t>
        </is>
      </c>
      <c r="D3495" s="0" t="inlineStr">
        <is>
          <t>過關斬將77關首通</t>
        </is>
      </c>
    </row>
    <row customHeight="1" ht="16.5" r="3496" s="3">
      <c r="A3496" s="0" t="n">
        <v>3495</v>
      </c>
      <c r="B3496" s="0" t="inlineStr">
        <is>
          <t>过关斩将78关首通</t>
        </is>
      </c>
      <c r="D3496" s="0" t="inlineStr">
        <is>
          <t>過關斬將78關首通</t>
        </is>
      </c>
    </row>
    <row customHeight="1" ht="16.5" r="3497" s="3">
      <c r="A3497" s="0" t="n">
        <v>3496</v>
      </c>
      <c r="B3497" s="0" t="inlineStr">
        <is>
          <t>过关斩将79关首通</t>
        </is>
      </c>
      <c r="D3497" s="0" t="inlineStr">
        <is>
          <t>過關斬將79關首通</t>
        </is>
      </c>
    </row>
    <row customHeight="1" ht="16.5" r="3498" s="3">
      <c r="A3498" s="0" t="n">
        <v>3497</v>
      </c>
      <c r="B3498" s="0" t="inlineStr">
        <is>
          <t>过关斩将80关首通</t>
        </is>
      </c>
      <c r="D3498" s="0" t="inlineStr">
        <is>
          <t>過關斬將80關首通</t>
        </is>
      </c>
    </row>
    <row customHeight="1" ht="16.5" r="3499" s="3">
      <c r="A3499" s="0" t="n">
        <v>3498</v>
      </c>
      <c r="B3499" s="0" t="inlineStr">
        <is>
          <t>过关斩将81关首通</t>
        </is>
      </c>
      <c r="D3499" s="0" t="inlineStr">
        <is>
          <t>過關斬將81關首通</t>
        </is>
      </c>
    </row>
    <row customHeight="1" ht="16.5" r="3500" s="3">
      <c r="A3500" s="0" t="n">
        <v>3499</v>
      </c>
      <c r="B3500" s="0" t="inlineStr">
        <is>
          <t>过关斩将82关首通</t>
        </is>
      </c>
      <c r="D3500" s="0" t="inlineStr">
        <is>
          <t>過關斬將82關首通</t>
        </is>
      </c>
    </row>
    <row customHeight="1" ht="16.5" r="3501" s="3">
      <c r="A3501" s="0" t="n">
        <v>3500</v>
      </c>
      <c r="B3501" s="0" t="inlineStr">
        <is>
          <t>过关斩将83关首通</t>
        </is>
      </c>
      <c r="D3501" s="0" t="inlineStr">
        <is>
          <t>過關斬將83關首通</t>
        </is>
      </c>
    </row>
    <row customHeight="1" ht="16.5" r="3502" s="3">
      <c r="A3502" s="0" t="n">
        <v>3501</v>
      </c>
      <c r="B3502" s="0" t="inlineStr">
        <is>
          <t>过关斩将84关首通</t>
        </is>
      </c>
      <c r="D3502" s="0" t="inlineStr">
        <is>
          <t>過關斬將84關首通</t>
        </is>
      </c>
    </row>
    <row customHeight="1" ht="16.5" r="3503" s="3">
      <c r="A3503" s="0" t="n">
        <v>3502</v>
      </c>
      <c r="B3503" s="0" t="inlineStr">
        <is>
          <t>过关斩将85关首通</t>
        </is>
      </c>
      <c r="D3503" s="0" t="inlineStr">
        <is>
          <t>過關斬將85關首通</t>
        </is>
      </c>
    </row>
    <row customHeight="1" ht="16.5" r="3504" s="3">
      <c r="A3504" s="0" t="n">
        <v>3503</v>
      </c>
      <c r="B3504" s="0" t="inlineStr">
        <is>
          <t>过关斩将86关首通</t>
        </is>
      </c>
      <c r="D3504" s="0" t="inlineStr">
        <is>
          <t>過關斬將86關首通</t>
        </is>
      </c>
    </row>
    <row customHeight="1" ht="16.5" r="3505" s="3">
      <c r="A3505" s="0" t="n">
        <v>3504</v>
      </c>
      <c r="B3505" s="0" t="inlineStr">
        <is>
          <t>过关斩将87关首通</t>
        </is>
      </c>
      <c r="D3505" s="0" t="inlineStr">
        <is>
          <t>過關斬將87關首通</t>
        </is>
      </c>
    </row>
    <row customHeight="1" ht="16.5" r="3506" s="3">
      <c r="A3506" s="0" t="n">
        <v>3505</v>
      </c>
      <c r="B3506" s="0" t="inlineStr">
        <is>
          <t>过关斩将88关首通</t>
        </is>
      </c>
      <c r="D3506" s="0" t="inlineStr">
        <is>
          <t>過關斬將88關首通</t>
        </is>
      </c>
    </row>
    <row customHeight="1" ht="16.5" r="3507" s="3">
      <c r="A3507" s="0" t="n">
        <v>3506</v>
      </c>
      <c r="B3507" s="0" t="inlineStr">
        <is>
          <t>过关斩将89关首通</t>
        </is>
      </c>
      <c r="D3507" s="0" t="inlineStr">
        <is>
          <t>過關斬將89關首通</t>
        </is>
      </c>
    </row>
    <row customHeight="1" ht="16.5" r="3508" s="3">
      <c r="A3508" s="0" t="n">
        <v>3507</v>
      </c>
      <c r="B3508" s="0" t="inlineStr">
        <is>
          <t>过关斩将90关首通</t>
        </is>
      </c>
      <c r="D3508" s="0" t="inlineStr">
        <is>
          <t>過關斬將90關首通</t>
        </is>
      </c>
    </row>
    <row customHeight="1" ht="16.5" r="3509" s="3">
      <c r="A3509" s="0" t="n">
        <v>3508</v>
      </c>
      <c r="B3509" s="0" t="inlineStr">
        <is>
          <t>过关斩将91关首通</t>
        </is>
      </c>
      <c r="D3509" s="0" t="inlineStr">
        <is>
          <t>過關斬將91關首通</t>
        </is>
      </c>
    </row>
    <row customHeight="1" ht="16.5" r="3510" s="3">
      <c r="A3510" s="0" t="n">
        <v>3509</v>
      </c>
      <c r="B3510" s="0" t="inlineStr">
        <is>
          <t>过关斩将92关首通</t>
        </is>
      </c>
      <c r="D3510" s="0" t="inlineStr">
        <is>
          <t>過關斬將92關首通</t>
        </is>
      </c>
    </row>
    <row customHeight="1" ht="16.5" r="3511" s="3">
      <c r="A3511" s="0" t="n">
        <v>3510</v>
      </c>
      <c r="B3511" s="0" t="inlineStr">
        <is>
          <t>过关斩将93关首通</t>
        </is>
      </c>
      <c r="D3511" s="0" t="inlineStr">
        <is>
          <t>過關斬將93關首通</t>
        </is>
      </c>
    </row>
    <row customHeight="1" ht="16.5" r="3512" s="3">
      <c r="A3512" s="0" t="n">
        <v>3511</v>
      </c>
      <c r="B3512" s="0" t="inlineStr">
        <is>
          <t>过关斩将94关首通</t>
        </is>
      </c>
      <c r="D3512" s="0" t="inlineStr">
        <is>
          <t>過關斬將94關首通</t>
        </is>
      </c>
    </row>
    <row customHeight="1" ht="16.5" r="3513" s="3">
      <c r="A3513" s="0" t="n">
        <v>3512</v>
      </c>
      <c r="B3513" s="0" t="inlineStr">
        <is>
          <t>过关斩将95关首通</t>
        </is>
      </c>
      <c r="D3513" s="0" t="inlineStr">
        <is>
          <t>過關斬將95關首通</t>
        </is>
      </c>
    </row>
    <row customHeight="1" ht="16.5" r="3514" s="3">
      <c r="A3514" s="0" t="n">
        <v>3513</v>
      </c>
      <c r="B3514" s="0" t="inlineStr">
        <is>
          <t>过关斩将96关首通</t>
        </is>
      </c>
      <c r="D3514" s="0" t="inlineStr">
        <is>
          <t>過關斬將96關首通</t>
        </is>
      </c>
    </row>
    <row customHeight="1" ht="16.5" r="3515" s="3">
      <c r="A3515" s="0" t="n">
        <v>3514</v>
      </c>
      <c r="B3515" s="0" t="inlineStr">
        <is>
          <t>过关斩将97关首通</t>
        </is>
      </c>
      <c r="D3515" s="0" t="inlineStr">
        <is>
          <t>過關斬將97關首通</t>
        </is>
      </c>
    </row>
    <row customHeight="1" ht="16.5" r="3516" s="3">
      <c r="A3516" s="0" t="n">
        <v>3515</v>
      </c>
      <c r="B3516" s="0" t="inlineStr">
        <is>
          <t>过关斩将98关首通</t>
        </is>
      </c>
      <c r="D3516" s="0" t="inlineStr">
        <is>
          <t>過關斬將98關首通</t>
        </is>
      </c>
    </row>
    <row customHeight="1" ht="16.5" r="3517" s="3">
      <c r="A3517" s="0" t="n">
        <v>3516</v>
      </c>
      <c r="B3517" s="0" t="inlineStr">
        <is>
          <t>过关斩将99关首通</t>
        </is>
      </c>
      <c r="D3517" s="0" t="inlineStr">
        <is>
          <t>過關斬將99關首通</t>
        </is>
      </c>
    </row>
    <row customHeight="1" ht="16.5" r="3518" s="3">
      <c r="A3518" s="0" t="n">
        <v>3517</v>
      </c>
      <c r="B3518" s="0" t="inlineStr">
        <is>
          <t>过关斩将100关首通</t>
        </is>
      </c>
      <c r="D3518" s="0" t="inlineStr">
        <is>
          <t>過關斬將100關首通</t>
        </is>
      </c>
    </row>
    <row customHeight="1" ht="16.5" r="3519" s="3">
      <c r="A3519" s="0" t="n">
        <v>3518</v>
      </c>
      <c r="B3519" s="0" t="inlineStr">
        <is>
          <t>过关斩将1关扫荡</t>
        </is>
      </c>
      <c r="D3519" s="0" t="inlineStr">
        <is>
          <t>過關斬將1關掃蕩</t>
        </is>
      </c>
    </row>
    <row customHeight="1" ht="16.5" r="3520" s="3">
      <c r="A3520" s="0" t="n">
        <v>3519</v>
      </c>
      <c r="B3520" s="0" t="inlineStr">
        <is>
          <t>过关斩将2关扫荡</t>
        </is>
      </c>
      <c r="D3520" s="0" t="inlineStr">
        <is>
          <t>過關斬將2關掃蕩</t>
        </is>
      </c>
    </row>
    <row customHeight="1" ht="16.5" r="3521" s="3">
      <c r="A3521" s="0" t="n">
        <v>3520</v>
      </c>
      <c r="B3521" s="0" t="inlineStr">
        <is>
          <t>过关斩将3关扫荡</t>
        </is>
      </c>
      <c r="D3521" s="0" t="inlineStr">
        <is>
          <t>過關斬將3關掃蕩</t>
        </is>
      </c>
    </row>
    <row customHeight="1" ht="16.5" r="3522" s="3">
      <c r="A3522" s="0" t="n">
        <v>3521</v>
      </c>
      <c r="B3522" s="0" t="inlineStr">
        <is>
          <t>过关斩将4关扫荡</t>
        </is>
      </c>
      <c r="D3522" s="0" t="inlineStr">
        <is>
          <t>過關斬將4關掃蕩</t>
        </is>
      </c>
    </row>
    <row customHeight="1" ht="16.5" r="3523" s="3">
      <c r="A3523" s="0" t="n">
        <v>3522</v>
      </c>
      <c r="B3523" s="0" t="inlineStr">
        <is>
          <t>过关斩将5关扫荡</t>
        </is>
      </c>
      <c r="D3523" s="0" t="inlineStr">
        <is>
          <t>過關斬將5關掃蕩</t>
        </is>
      </c>
    </row>
    <row customHeight="1" ht="16.5" r="3524" s="3">
      <c r="A3524" s="0" t="n">
        <v>3523</v>
      </c>
      <c r="B3524" s="0" t="inlineStr">
        <is>
          <t>过关斩将6关扫荡</t>
        </is>
      </c>
      <c r="D3524" s="0" t="inlineStr">
        <is>
          <t>過關斬將6關掃蕩</t>
        </is>
      </c>
    </row>
    <row customHeight="1" ht="16.5" r="3525" s="3">
      <c r="A3525" s="0" t="n">
        <v>3524</v>
      </c>
      <c r="B3525" s="0" t="inlineStr">
        <is>
          <t>过关斩将7关扫荡</t>
        </is>
      </c>
      <c r="D3525" s="0" t="inlineStr">
        <is>
          <t>過關斬將7關掃蕩</t>
        </is>
      </c>
    </row>
    <row customHeight="1" ht="16.5" r="3526" s="3">
      <c r="A3526" s="0" t="n">
        <v>3525</v>
      </c>
      <c r="B3526" s="0" t="inlineStr">
        <is>
          <t>过关斩将8关扫荡</t>
        </is>
      </c>
      <c r="D3526" s="0" t="inlineStr">
        <is>
          <t>過關斬將8關掃蕩</t>
        </is>
      </c>
    </row>
    <row customHeight="1" ht="16.5" r="3527" s="3">
      <c r="A3527" s="0" t="n">
        <v>3526</v>
      </c>
      <c r="B3527" s="0" t="inlineStr">
        <is>
          <t>过关斩将9关扫荡</t>
        </is>
      </c>
      <c r="D3527" s="0" t="inlineStr">
        <is>
          <t>過關斬將9關掃蕩</t>
        </is>
      </c>
    </row>
    <row customHeight="1" ht="16.5" r="3528" s="3">
      <c r="A3528" s="0" t="n">
        <v>3527</v>
      </c>
      <c r="B3528" s="0" t="inlineStr">
        <is>
          <t>过关斩将10关扫荡</t>
        </is>
      </c>
      <c r="D3528" s="0" t="inlineStr">
        <is>
          <t>過關斬將10關掃蕩</t>
        </is>
      </c>
    </row>
    <row customHeight="1" ht="16.5" r="3529" s="3">
      <c r="A3529" s="0" t="n">
        <v>3528</v>
      </c>
      <c r="B3529" s="0" t="inlineStr">
        <is>
          <t>过关斩将11关扫荡</t>
        </is>
      </c>
      <c r="D3529" s="0" t="inlineStr">
        <is>
          <t>過關斬將11關掃蕩</t>
        </is>
      </c>
    </row>
    <row customHeight="1" ht="16.5" r="3530" s="3">
      <c r="A3530" s="0" t="n">
        <v>3529</v>
      </c>
      <c r="B3530" s="0" t="inlineStr">
        <is>
          <t>过关斩将12关扫荡</t>
        </is>
      </c>
      <c r="D3530" s="0" t="inlineStr">
        <is>
          <t>過關斬將12關掃蕩</t>
        </is>
      </c>
    </row>
    <row customHeight="1" ht="16.5" r="3531" s="3">
      <c r="A3531" s="0" t="n">
        <v>3530</v>
      </c>
      <c r="B3531" s="0" t="inlineStr">
        <is>
          <t>过关斩将13关扫荡</t>
        </is>
      </c>
      <c r="D3531" s="0" t="inlineStr">
        <is>
          <t>過關斬將13關掃蕩</t>
        </is>
      </c>
    </row>
    <row customHeight="1" ht="16.5" r="3532" s="3">
      <c r="A3532" s="0" t="n">
        <v>3531</v>
      </c>
      <c r="B3532" s="0" t="inlineStr">
        <is>
          <t>过关斩将14关扫荡</t>
        </is>
      </c>
      <c r="D3532" s="0" t="inlineStr">
        <is>
          <t>過關斬將14關掃蕩</t>
        </is>
      </c>
    </row>
    <row customHeight="1" ht="16.5" r="3533" s="3">
      <c r="A3533" s="0" t="n">
        <v>3532</v>
      </c>
      <c r="B3533" s="0" t="inlineStr">
        <is>
          <t>过关斩将15关扫荡</t>
        </is>
      </c>
      <c r="D3533" s="0" t="inlineStr">
        <is>
          <t>過關斬將15關掃蕩</t>
        </is>
      </c>
    </row>
    <row customHeight="1" ht="16.5" r="3534" s="3">
      <c r="A3534" s="0" t="n">
        <v>3533</v>
      </c>
      <c r="B3534" s="0" t="inlineStr">
        <is>
          <t>过关斩将16关扫荡</t>
        </is>
      </c>
      <c r="D3534" s="0" t="inlineStr">
        <is>
          <t>過關斬將16關掃蕩</t>
        </is>
      </c>
    </row>
    <row customHeight="1" ht="16.5" r="3535" s="3">
      <c r="A3535" s="0" t="n">
        <v>3534</v>
      </c>
      <c r="B3535" s="0" t="inlineStr">
        <is>
          <t>过关斩将17关扫荡</t>
        </is>
      </c>
      <c r="D3535" s="0" t="inlineStr">
        <is>
          <t>過關斬將17關掃蕩</t>
        </is>
      </c>
    </row>
    <row customHeight="1" ht="16.5" r="3536" s="3">
      <c r="A3536" s="0" t="n">
        <v>3535</v>
      </c>
      <c r="B3536" s="0" t="inlineStr">
        <is>
          <t>过关斩将18关扫荡</t>
        </is>
      </c>
      <c r="D3536" s="0" t="inlineStr">
        <is>
          <t>過關斬將18關掃蕩</t>
        </is>
      </c>
    </row>
    <row customHeight="1" ht="16.5" r="3537" s="3">
      <c r="A3537" s="0" t="n">
        <v>3536</v>
      </c>
      <c r="B3537" s="0" t="inlineStr">
        <is>
          <t>过关斩将19关扫荡</t>
        </is>
      </c>
      <c r="D3537" s="0" t="inlineStr">
        <is>
          <t>過關斬將19關掃蕩</t>
        </is>
      </c>
    </row>
    <row customHeight="1" ht="16.5" r="3538" s="3">
      <c r="A3538" s="0" t="n">
        <v>3537</v>
      </c>
      <c r="B3538" s="0" t="inlineStr">
        <is>
          <t>过关斩将20关扫荡</t>
        </is>
      </c>
      <c r="D3538" s="0" t="inlineStr">
        <is>
          <t>過關斬將20關掃蕩</t>
        </is>
      </c>
    </row>
    <row customHeight="1" ht="16.5" r="3539" s="3">
      <c r="A3539" s="0" t="n">
        <v>3538</v>
      </c>
      <c r="B3539" s="0" t="inlineStr">
        <is>
          <t>过关斩将21关扫荡</t>
        </is>
      </c>
      <c r="D3539" s="0" t="inlineStr">
        <is>
          <t>過關斬將21關掃蕩</t>
        </is>
      </c>
    </row>
    <row customHeight="1" ht="16.5" r="3540" s="3">
      <c r="A3540" s="0" t="n">
        <v>3539</v>
      </c>
      <c r="B3540" s="0" t="inlineStr">
        <is>
          <t>过关斩将22关扫荡</t>
        </is>
      </c>
      <c r="D3540" s="0" t="inlineStr">
        <is>
          <t>過關斬將22關掃蕩</t>
        </is>
      </c>
    </row>
    <row customHeight="1" ht="16.5" r="3541" s="3">
      <c r="A3541" s="0" t="n">
        <v>3540</v>
      </c>
      <c r="B3541" s="0" t="inlineStr">
        <is>
          <t>过关斩将23关扫荡</t>
        </is>
      </c>
      <c r="D3541" s="0" t="inlineStr">
        <is>
          <t>過關斬將23關掃蕩</t>
        </is>
      </c>
    </row>
    <row customHeight="1" ht="16.5" r="3542" s="3">
      <c r="A3542" s="0" t="n">
        <v>3541</v>
      </c>
      <c r="B3542" s="0" t="inlineStr">
        <is>
          <t>过关斩将24关扫荡</t>
        </is>
      </c>
      <c r="D3542" s="0" t="inlineStr">
        <is>
          <t>過關斬將24關掃蕩</t>
        </is>
      </c>
    </row>
    <row customHeight="1" ht="16.5" r="3543" s="3">
      <c r="A3543" s="0" t="n">
        <v>3542</v>
      </c>
      <c r="B3543" s="0" t="inlineStr">
        <is>
          <t>过关斩将25关扫荡</t>
        </is>
      </c>
      <c r="D3543" s="0" t="inlineStr">
        <is>
          <t>過關斬將25關掃蕩</t>
        </is>
      </c>
    </row>
    <row customHeight="1" ht="16.5" r="3544" s="3">
      <c r="A3544" s="0" t="n">
        <v>3543</v>
      </c>
      <c r="B3544" s="0" t="inlineStr">
        <is>
          <t>过关斩将26关扫荡</t>
        </is>
      </c>
      <c r="D3544" s="0" t="inlineStr">
        <is>
          <t>過關斬將26關掃蕩</t>
        </is>
      </c>
    </row>
    <row customHeight="1" ht="16.5" r="3545" s="3">
      <c r="A3545" s="0" t="n">
        <v>3544</v>
      </c>
      <c r="B3545" s="0" t="inlineStr">
        <is>
          <t>过关斩将27关扫荡</t>
        </is>
      </c>
      <c r="D3545" s="0" t="inlineStr">
        <is>
          <t>過關斬將27關掃蕩</t>
        </is>
      </c>
    </row>
    <row customHeight="1" ht="16.5" r="3546" s="3">
      <c r="A3546" s="0" t="n">
        <v>3545</v>
      </c>
      <c r="B3546" s="0" t="inlineStr">
        <is>
          <t>过关斩将28关扫荡</t>
        </is>
      </c>
      <c r="D3546" s="0" t="inlineStr">
        <is>
          <t>過關斬將28關掃蕩</t>
        </is>
      </c>
    </row>
    <row customHeight="1" ht="16.5" r="3547" s="3">
      <c r="A3547" s="0" t="n">
        <v>3546</v>
      </c>
      <c r="B3547" s="0" t="inlineStr">
        <is>
          <t>过关斩将29关扫荡</t>
        </is>
      </c>
      <c r="D3547" s="0" t="inlineStr">
        <is>
          <t>過關斬將29關掃蕩</t>
        </is>
      </c>
    </row>
    <row customHeight="1" ht="16.5" r="3548" s="3">
      <c r="A3548" s="0" t="n">
        <v>3547</v>
      </c>
      <c r="B3548" s="0" t="inlineStr">
        <is>
          <t>过关斩将30关扫荡</t>
        </is>
      </c>
      <c r="D3548" s="0" t="inlineStr">
        <is>
          <t>過關斬將30關掃蕩</t>
        </is>
      </c>
    </row>
    <row customHeight="1" ht="16.5" r="3549" s="3">
      <c r="A3549" s="0" t="n">
        <v>3548</v>
      </c>
      <c r="B3549" s="0" t="inlineStr">
        <is>
          <t>过关斩将31关扫荡</t>
        </is>
      </c>
      <c r="D3549" s="0" t="inlineStr">
        <is>
          <t>過關斬將31關掃蕩</t>
        </is>
      </c>
    </row>
    <row customHeight="1" ht="16.5" r="3550" s="3">
      <c r="A3550" s="0" t="n">
        <v>3549</v>
      </c>
      <c r="B3550" s="0" t="inlineStr">
        <is>
          <t>过关斩将32关扫荡</t>
        </is>
      </c>
      <c r="D3550" s="0" t="inlineStr">
        <is>
          <t>過關斬將32關掃蕩</t>
        </is>
      </c>
    </row>
    <row customHeight="1" ht="16.5" r="3551" s="3">
      <c r="A3551" s="0" t="n">
        <v>3550</v>
      </c>
      <c r="B3551" s="0" t="inlineStr">
        <is>
          <t>过关斩将33关扫荡</t>
        </is>
      </c>
      <c r="D3551" s="0" t="inlineStr">
        <is>
          <t>過關斬將33關掃蕩</t>
        </is>
      </c>
    </row>
    <row customHeight="1" ht="16.5" r="3552" s="3">
      <c r="A3552" s="0" t="n">
        <v>3551</v>
      </c>
      <c r="B3552" s="0" t="inlineStr">
        <is>
          <t>过关斩将34关扫荡</t>
        </is>
      </c>
      <c r="D3552" s="0" t="inlineStr">
        <is>
          <t>過關斬將34關掃蕩</t>
        </is>
      </c>
    </row>
    <row customHeight="1" ht="16.5" r="3553" s="3">
      <c r="A3553" s="0" t="n">
        <v>3552</v>
      </c>
      <c r="B3553" s="0" t="inlineStr">
        <is>
          <t>过关斩将35关扫荡</t>
        </is>
      </c>
      <c r="D3553" s="0" t="inlineStr">
        <is>
          <t>過關斬將35關掃蕩</t>
        </is>
      </c>
    </row>
    <row customHeight="1" ht="16.5" r="3554" s="3">
      <c r="A3554" s="0" t="n">
        <v>3553</v>
      </c>
      <c r="B3554" s="0" t="inlineStr">
        <is>
          <t>过关斩将36关扫荡</t>
        </is>
      </c>
      <c r="D3554" s="0" t="inlineStr">
        <is>
          <t>過關斬將36關掃蕩</t>
        </is>
      </c>
    </row>
    <row customHeight="1" ht="16.5" r="3555" s="3">
      <c r="A3555" s="0" t="n">
        <v>3554</v>
      </c>
      <c r="B3555" s="0" t="inlineStr">
        <is>
          <t>过关斩将37关扫荡</t>
        </is>
      </c>
      <c r="D3555" s="0" t="inlineStr">
        <is>
          <t>過關斬將37關掃蕩</t>
        </is>
      </c>
    </row>
    <row customHeight="1" ht="16.5" r="3556" s="3">
      <c r="A3556" s="0" t="n">
        <v>3555</v>
      </c>
      <c r="B3556" s="0" t="inlineStr">
        <is>
          <t>过关斩将38关扫荡</t>
        </is>
      </c>
      <c r="D3556" s="0" t="inlineStr">
        <is>
          <t>過關斬將38關掃蕩</t>
        </is>
      </c>
    </row>
    <row customHeight="1" ht="16.5" r="3557" s="3">
      <c r="A3557" s="0" t="n">
        <v>3556</v>
      </c>
      <c r="B3557" s="0" t="inlineStr">
        <is>
          <t>过关斩将39关扫荡</t>
        </is>
      </c>
      <c r="D3557" s="0" t="inlineStr">
        <is>
          <t>過關斬將39關掃蕩</t>
        </is>
      </c>
    </row>
    <row customHeight="1" ht="16.5" r="3558" s="3">
      <c r="A3558" s="0" t="n">
        <v>3557</v>
      </c>
      <c r="B3558" s="0" t="inlineStr">
        <is>
          <t>过关斩将40关扫荡</t>
        </is>
      </c>
      <c r="D3558" s="0" t="inlineStr">
        <is>
          <t>過關斬將40關掃蕩</t>
        </is>
      </c>
    </row>
    <row customHeight="1" ht="16.5" r="3559" s="3">
      <c r="A3559" s="0" t="n">
        <v>3558</v>
      </c>
      <c r="B3559" s="0" t="inlineStr">
        <is>
          <t>过关斩将41关扫荡</t>
        </is>
      </c>
      <c r="D3559" s="0" t="inlineStr">
        <is>
          <t>過關斬將41關掃蕩</t>
        </is>
      </c>
    </row>
    <row customHeight="1" ht="16.5" r="3560" s="3">
      <c r="A3560" s="0" t="n">
        <v>3559</v>
      </c>
      <c r="B3560" s="0" t="inlineStr">
        <is>
          <t>过关斩将42关扫荡</t>
        </is>
      </c>
      <c r="D3560" s="0" t="inlineStr">
        <is>
          <t>過關斬將42關掃蕩</t>
        </is>
      </c>
    </row>
    <row customHeight="1" ht="16.5" r="3561" s="3">
      <c r="A3561" s="0" t="n">
        <v>3560</v>
      </c>
      <c r="B3561" s="0" t="inlineStr">
        <is>
          <t>过关斩将43关扫荡</t>
        </is>
      </c>
      <c r="D3561" s="0" t="inlineStr">
        <is>
          <t>過關斬將43關掃蕩</t>
        </is>
      </c>
    </row>
    <row customHeight="1" ht="16.5" r="3562" s="3">
      <c r="A3562" s="0" t="n">
        <v>3561</v>
      </c>
      <c r="B3562" s="0" t="inlineStr">
        <is>
          <t>过关斩将44关扫荡</t>
        </is>
      </c>
      <c r="D3562" s="0" t="inlineStr">
        <is>
          <t>過關斬將44關掃蕩</t>
        </is>
      </c>
    </row>
    <row customHeight="1" ht="16.5" r="3563" s="3">
      <c r="A3563" s="0" t="n">
        <v>3562</v>
      </c>
      <c r="B3563" s="0" t="inlineStr">
        <is>
          <t>过关斩将45关扫荡</t>
        </is>
      </c>
      <c r="D3563" s="0" t="inlineStr">
        <is>
          <t>過關斬將45關掃蕩</t>
        </is>
      </c>
    </row>
    <row customHeight="1" ht="16.5" r="3564" s="3">
      <c r="A3564" s="0" t="n">
        <v>3563</v>
      </c>
      <c r="B3564" s="0" t="inlineStr">
        <is>
          <t>过关斩将46关扫荡</t>
        </is>
      </c>
      <c r="D3564" s="0" t="inlineStr">
        <is>
          <t>過關斬將46關掃蕩</t>
        </is>
      </c>
    </row>
    <row customHeight="1" ht="16.5" r="3565" s="3">
      <c r="A3565" s="0" t="n">
        <v>3564</v>
      </c>
      <c r="B3565" s="0" t="inlineStr">
        <is>
          <t>过关斩将47关扫荡</t>
        </is>
      </c>
      <c r="D3565" s="0" t="inlineStr">
        <is>
          <t>過關斬將47關掃蕩</t>
        </is>
      </c>
    </row>
    <row customHeight="1" ht="16.5" r="3566" s="3">
      <c r="A3566" s="0" t="n">
        <v>3565</v>
      </c>
      <c r="B3566" s="0" t="inlineStr">
        <is>
          <t>过关斩将48关扫荡</t>
        </is>
      </c>
      <c r="D3566" s="0" t="inlineStr">
        <is>
          <t>過關斬將48關掃蕩</t>
        </is>
      </c>
    </row>
    <row customHeight="1" ht="16.5" r="3567" s="3">
      <c r="A3567" s="0" t="n">
        <v>3566</v>
      </c>
      <c r="B3567" s="0" t="inlineStr">
        <is>
          <t>过关斩将49关扫荡</t>
        </is>
      </c>
      <c r="D3567" s="0" t="inlineStr">
        <is>
          <t>過關斬將49關掃蕩</t>
        </is>
      </c>
    </row>
    <row customHeight="1" ht="16.5" r="3568" s="3">
      <c r="A3568" s="0" t="n">
        <v>3567</v>
      </c>
      <c r="B3568" s="0" t="inlineStr">
        <is>
          <t>过关斩将50关扫荡</t>
        </is>
      </c>
      <c r="D3568" s="0" t="inlineStr">
        <is>
          <t>過關斬將50關掃蕩</t>
        </is>
      </c>
    </row>
    <row customHeight="1" ht="16.5" r="3569" s="3">
      <c r="A3569" s="0" t="n">
        <v>3568</v>
      </c>
      <c r="B3569" s="0" t="inlineStr">
        <is>
          <t>过关斩将51关扫荡</t>
        </is>
      </c>
      <c r="D3569" s="0" t="inlineStr">
        <is>
          <t>過關斬將51關掃蕩</t>
        </is>
      </c>
    </row>
    <row customHeight="1" ht="16.5" r="3570" s="3">
      <c r="A3570" s="0" t="n">
        <v>3569</v>
      </c>
      <c r="B3570" s="0" t="inlineStr">
        <is>
          <t>过关斩将52关扫荡</t>
        </is>
      </c>
      <c r="D3570" s="0" t="inlineStr">
        <is>
          <t>過關斬將52關掃蕩</t>
        </is>
      </c>
    </row>
    <row customHeight="1" ht="16.5" r="3571" s="3">
      <c r="A3571" s="0" t="n">
        <v>3570</v>
      </c>
      <c r="B3571" s="0" t="inlineStr">
        <is>
          <t>过关斩将53关扫荡</t>
        </is>
      </c>
      <c r="D3571" s="0" t="inlineStr">
        <is>
          <t>過關斬將53關掃蕩</t>
        </is>
      </c>
    </row>
    <row customHeight="1" ht="16.5" r="3572" s="3">
      <c r="A3572" s="0" t="n">
        <v>3571</v>
      </c>
      <c r="B3572" s="0" t="inlineStr">
        <is>
          <t>过关斩将54关扫荡</t>
        </is>
      </c>
      <c r="D3572" s="0" t="inlineStr">
        <is>
          <t>過關斬將54關掃蕩</t>
        </is>
      </c>
    </row>
    <row customHeight="1" ht="16.5" r="3573" s="3">
      <c r="A3573" s="0" t="n">
        <v>3572</v>
      </c>
      <c r="B3573" s="0" t="inlineStr">
        <is>
          <t>过关斩将55关扫荡</t>
        </is>
      </c>
      <c r="D3573" s="0" t="inlineStr">
        <is>
          <t>過關斬將55關掃蕩</t>
        </is>
      </c>
    </row>
    <row customHeight="1" ht="16.5" r="3574" s="3">
      <c r="A3574" s="0" t="n">
        <v>3573</v>
      </c>
      <c r="B3574" s="0" t="inlineStr">
        <is>
          <t>过关斩将56关扫荡</t>
        </is>
      </c>
      <c r="D3574" s="0" t="inlineStr">
        <is>
          <t>過關斬將56關掃蕩</t>
        </is>
      </c>
    </row>
    <row customHeight="1" ht="16.5" r="3575" s="3">
      <c r="A3575" s="0" t="n">
        <v>3574</v>
      </c>
      <c r="B3575" s="0" t="inlineStr">
        <is>
          <t>过关斩将57关扫荡</t>
        </is>
      </c>
      <c r="D3575" s="0" t="inlineStr">
        <is>
          <t>過關斬將57關掃蕩</t>
        </is>
      </c>
    </row>
    <row customHeight="1" ht="16.5" r="3576" s="3">
      <c r="A3576" s="0" t="n">
        <v>3575</v>
      </c>
      <c r="B3576" s="0" t="inlineStr">
        <is>
          <t>过关斩将58关扫荡</t>
        </is>
      </c>
      <c r="D3576" s="0" t="inlineStr">
        <is>
          <t>過關斬將58關掃蕩</t>
        </is>
      </c>
    </row>
    <row customHeight="1" ht="16.5" r="3577" s="3">
      <c r="A3577" s="0" t="n">
        <v>3576</v>
      </c>
      <c r="B3577" s="0" t="inlineStr">
        <is>
          <t>过关斩将59关扫荡</t>
        </is>
      </c>
      <c r="D3577" s="0" t="inlineStr">
        <is>
          <t>過關斬將59關掃蕩</t>
        </is>
      </c>
    </row>
    <row customHeight="1" ht="16.5" r="3578" s="3">
      <c r="A3578" s="0" t="n">
        <v>3577</v>
      </c>
      <c r="B3578" s="0" t="inlineStr">
        <is>
          <t>过关斩将60关扫荡</t>
        </is>
      </c>
      <c r="D3578" s="0" t="inlineStr">
        <is>
          <t>過關斬將60關掃蕩</t>
        </is>
      </c>
    </row>
    <row customHeight="1" ht="16.5" r="3579" s="3">
      <c r="A3579" s="0" t="n">
        <v>3578</v>
      </c>
      <c r="B3579" s="0" t="inlineStr">
        <is>
          <t>过关斩将61关扫荡</t>
        </is>
      </c>
      <c r="D3579" s="0" t="inlineStr">
        <is>
          <t>過關斬將61關掃蕩</t>
        </is>
      </c>
    </row>
    <row customHeight="1" ht="16.5" r="3580" s="3">
      <c r="A3580" s="0" t="n">
        <v>3579</v>
      </c>
      <c r="B3580" s="0" t="inlineStr">
        <is>
          <t>过关斩将62关扫荡</t>
        </is>
      </c>
      <c r="D3580" s="0" t="inlineStr">
        <is>
          <t>過關斬將62關掃蕩</t>
        </is>
      </c>
    </row>
    <row customHeight="1" ht="16.5" r="3581" s="3">
      <c r="A3581" s="0" t="n">
        <v>3580</v>
      </c>
      <c r="B3581" s="0" t="inlineStr">
        <is>
          <t>过关斩将63关扫荡</t>
        </is>
      </c>
      <c r="D3581" s="0" t="inlineStr">
        <is>
          <t>過關斬將63關掃蕩</t>
        </is>
      </c>
    </row>
    <row customHeight="1" ht="16.5" r="3582" s="3">
      <c r="A3582" s="0" t="n">
        <v>3581</v>
      </c>
      <c r="B3582" s="0" t="inlineStr">
        <is>
          <t>过关斩将64关扫荡</t>
        </is>
      </c>
      <c r="D3582" s="0" t="inlineStr">
        <is>
          <t>過關斬將64關掃蕩</t>
        </is>
      </c>
    </row>
    <row customHeight="1" ht="16.5" r="3583" s="3">
      <c r="A3583" s="0" t="n">
        <v>3582</v>
      </c>
      <c r="B3583" s="0" t="inlineStr">
        <is>
          <t>过关斩将65关扫荡</t>
        </is>
      </c>
      <c r="D3583" s="0" t="inlineStr">
        <is>
          <t>過關斬將65關掃蕩</t>
        </is>
      </c>
    </row>
    <row customHeight="1" ht="16.5" r="3584" s="3">
      <c r="A3584" s="0" t="n">
        <v>3583</v>
      </c>
      <c r="B3584" s="0" t="inlineStr">
        <is>
          <t>过关斩将66关扫荡</t>
        </is>
      </c>
      <c r="D3584" s="0" t="inlineStr">
        <is>
          <t>過關斬將66關掃蕩</t>
        </is>
      </c>
    </row>
    <row customHeight="1" ht="16.5" r="3585" s="3">
      <c r="A3585" s="0" t="n">
        <v>3584</v>
      </c>
      <c r="B3585" s="0" t="inlineStr">
        <is>
          <t>过关斩将67关扫荡</t>
        </is>
      </c>
      <c r="D3585" s="0" t="inlineStr">
        <is>
          <t>過關斬將67關掃蕩</t>
        </is>
      </c>
    </row>
    <row customHeight="1" ht="16.5" r="3586" s="3">
      <c r="A3586" s="0" t="n">
        <v>3585</v>
      </c>
      <c r="B3586" s="0" t="inlineStr">
        <is>
          <t>过关斩将68关扫荡</t>
        </is>
      </c>
      <c r="D3586" s="0" t="inlineStr">
        <is>
          <t>過關斬將68關掃蕩</t>
        </is>
      </c>
    </row>
    <row customHeight="1" ht="16.5" r="3587" s="3">
      <c r="A3587" s="0" t="n">
        <v>3586</v>
      </c>
      <c r="B3587" s="0" t="inlineStr">
        <is>
          <t>过关斩将69关扫荡</t>
        </is>
      </c>
      <c r="D3587" s="0" t="inlineStr">
        <is>
          <t>過關斬將69關掃蕩</t>
        </is>
      </c>
    </row>
    <row customHeight="1" ht="16.5" r="3588" s="3">
      <c r="A3588" s="0" t="n">
        <v>3587</v>
      </c>
      <c r="B3588" s="0" t="inlineStr">
        <is>
          <t>过关斩将70关扫荡</t>
        </is>
      </c>
      <c r="D3588" s="0" t="inlineStr">
        <is>
          <t>過關斬將70關掃蕩</t>
        </is>
      </c>
    </row>
    <row customHeight="1" ht="16.5" r="3589" s="3">
      <c r="A3589" s="0" t="n">
        <v>3588</v>
      </c>
      <c r="B3589" s="0" t="inlineStr">
        <is>
          <t>过关斩将71关扫荡</t>
        </is>
      </c>
      <c r="D3589" s="0" t="inlineStr">
        <is>
          <t>過關斬將71關掃蕩</t>
        </is>
      </c>
    </row>
    <row customHeight="1" ht="16.5" r="3590" s="3">
      <c r="A3590" s="0" t="n">
        <v>3589</v>
      </c>
      <c r="B3590" s="0" t="inlineStr">
        <is>
          <t>过关斩将72关扫荡</t>
        </is>
      </c>
      <c r="D3590" s="0" t="inlineStr">
        <is>
          <t>過關斬將72關掃蕩</t>
        </is>
      </c>
    </row>
    <row customHeight="1" ht="16.5" r="3591" s="3">
      <c r="A3591" s="0" t="n">
        <v>3590</v>
      </c>
      <c r="B3591" s="0" t="inlineStr">
        <is>
          <t>过关斩将73关扫荡</t>
        </is>
      </c>
      <c r="D3591" s="0" t="inlineStr">
        <is>
          <t>過關斬將73關掃蕩</t>
        </is>
      </c>
    </row>
    <row customHeight="1" ht="16.5" r="3592" s="3">
      <c r="A3592" s="0" t="n">
        <v>3591</v>
      </c>
      <c r="B3592" s="0" t="inlineStr">
        <is>
          <t>过关斩将74关扫荡</t>
        </is>
      </c>
      <c r="D3592" s="0" t="inlineStr">
        <is>
          <t>過關斬將74關掃蕩</t>
        </is>
      </c>
    </row>
    <row customHeight="1" ht="16.5" r="3593" s="3">
      <c r="A3593" s="0" t="n">
        <v>3592</v>
      </c>
      <c r="B3593" s="0" t="inlineStr">
        <is>
          <t>过关斩将75关扫荡</t>
        </is>
      </c>
      <c r="D3593" s="0" t="inlineStr">
        <is>
          <t>過關斬將75關掃蕩</t>
        </is>
      </c>
    </row>
    <row customHeight="1" ht="16.5" r="3594" s="3">
      <c r="A3594" s="0" t="n">
        <v>3593</v>
      </c>
      <c r="B3594" s="0" t="inlineStr">
        <is>
          <t>过关斩将76关扫荡</t>
        </is>
      </c>
      <c r="D3594" s="0" t="inlineStr">
        <is>
          <t>過關斬將76關掃蕩</t>
        </is>
      </c>
    </row>
    <row customHeight="1" ht="16.5" r="3595" s="3">
      <c r="A3595" s="0" t="n">
        <v>3594</v>
      </c>
      <c r="B3595" s="0" t="inlineStr">
        <is>
          <t>过关斩将77关扫荡</t>
        </is>
      </c>
      <c r="D3595" s="0" t="inlineStr">
        <is>
          <t>過關斬將77關掃蕩</t>
        </is>
      </c>
    </row>
    <row customHeight="1" ht="16.5" r="3596" s="3">
      <c r="A3596" s="0" t="n">
        <v>3595</v>
      </c>
      <c r="B3596" s="0" t="inlineStr">
        <is>
          <t>过关斩将78关扫荡</t>
        </is>
      </c>
      <c r="D3596" s="0" t="inlineStr">
        <is>
          <t>過關斬將78關掃蕩</t>
        </is>
      </c>
    </row>
    <row customHeight="1" ht="16.5" r="3597" s="3">
      <c r="A3597" s="0" t="n">
        <v>3596</v>
      </c>
      <c r="B3597" s="0" t="inlineStr">
        <is>
          <t>过关斩将79关扫荡</t>
        </is>
      </c>
      <c r="D3597" s="0" t="inlineStr">
        <is>
          <t>過關斬將79關掃蕩</t>
        </is>
      </c>
    </row>
    <row customHeight="1" ht="16.5" r="3598" s="3">
      <c r="A3598" s="0" t="n">
        <v>3597</v>
      </c>
      <c r="B3598" s="0" t="inlineStr">
        <is>
          <t>过关斩将80关扫荡</t>
        </is>
      </c>
      <c r="D3598" s="0" t="inlineStr">
        <is>
          <t>過關斬將80關掃蕩</t>
        </is>
      </c>
    </row>
    <row customHeight="1" ht="16.5" r="3599" s="3">
      <c r="A3599" s="0" t="n">
        <v>3598</v>
      </c>
      <c r="B3599" s="0" t="inlineStr">
        <is>
          <t>过关斩将81关扫荡</t>
        </is>
      </c>
      <c r="D3599" s="0" t="inlineStr">
        <is>
          <t>過關斬將81關掃蕩</t>
        </is>
      </c>
    </row>
    <row customHeight="1" ht="16.5" r="3600" s="3">
      <c r="A3600" s="0" t="n">
        <v>3599</v>
      </c>
      <c r="B3600" s="0" t="inlineStr">
        <is>
          <t>过关斩将82关扫荡</t>
        </is>
      </c>
      <c r="D3600" s="0" t="inlineStr">
        <is>
          <t>過關斬將82關掃蕩</t>
        </is>
      </c>
    </row>
    <row customHeight="1" ht="16.5" r="3601" s="3">
      <c r="A3601" s="0" t="n">
        <v>3600</v>
      </c>
      <c r="B3601" s="0" t="inlineStr">
        <is>
          <t>过关斩将83关扫荡</t>
        </is>
      </c>
      <c r="D3601" s="0" t="inlineStr">
        <is>
          <t>過關斬將83關掃蕩</t>
        </is>
      </c>
    </row>
    <row customHeight="1" ht="16.5" r="3602" s="3">
      <c r="A3602" s="0" t="n">
        <v>3601</v>
      </c>
      <c r="B3602" s="0" t="inlineStr">
        <is>
          <t>过关斩将84关扫荡</t>
        </is>
      </c>
      <c r="D3602" s="0" t="inlineStr">
        <is>
          <t>過關斬將84關掃蕩</t>
        </is>
      </c>
    </row>
    <row customHeight="1" ht="16.5" r="3603" s="3">
      <c r="A3603" s="0" t="n">
        <v>3602</v>
      </c>
      <c r="B3603" s="0" t="inlineStr">
        <is>
          <t>过关斩将85关扫荡</t>
        </is>
      </c>
      <c r="D3603" s="0" t="inlineStr">
        <is>
          <t>過關斬將85關掃蕩</t>
        </is>
      </c>
    </row>
    <row customHeight="1" ht="16.5" r="3604" s="3">
      <c r="A3604" s="0" t="n">
        <v>3603</v>
      </c>
      <c r="B3604" s="0" t="inlineStr">
        <is>
          <t>过关斩将86关扫荡</t>
        </is>
      </c>
      <c r="D3604" s="0" t="inlineStr">
        <is>
          <t>過關斬將86關掃蕩</t>
        </is>
      </c>
    </row>
    <row customHeight="1" ht="16.5" r="3605" s="3">
      <c r="A3605" s="0" t="n">
        <v>3604</v>
      </c>
      <c r="B3605" s="0" t="inlineStr">
        <is>
          <t>过关斩将87关扫荡</t>
        </is>
      </c>
      <c r="D3605" s="0" t="inlineStr">
        <is>
          <t>過關斬將87關掃蕩</t>
        </is>
      </c>
    </row>
    <row customHeight="1" ht="16.5" r="3606" s="3">
      <c r="A3606" s="0" t="n">
        <v>3605</v>
      </c>
      <c r="B3606" s="0" t="inlineStr">
        <is>
          <t>过关斩将88关扫荡</t>
        </is>
      </c>
      <c r="D3606" s="0" t="inlineStr">
        <is>
          <t>過關斬將88關掃蕩</t>
        </is>
      </c>
    </row>
    <row customHeight="1" ht="16.5" r="3607" s="3">
      <c r="A3607" s="0" t="n">
        <v>3606</v>
      </c>
      <c r="B3607" s="0" t="inlineStr">
        <is>
          <t>过关斩将89关扫荡</t>
        </is>
      </c>
      <c r="D3607" s="0" t="inlineStr">
        <is>
          <t>過關斬將89關掃蕩</t>
        </is>
      </c>
    </row>
    <row customHeight="1" ht="16.5" r="3608" s="3">
      <c r="A3608" s="0" t="n">
        <v>3607</v>
      </c>
      <c r="B3608" s="0" t="inlineStr">
        <is>
          <t>过关斩将90关扫荡</t>
        </is>
      </c>
      <c r="D3608" s="0" t="inlineStr">
        <is>
          <t>過關斬將90關掃蕩</t>
        </is>
      </c>
    </row>
    <row customHeight="1" ht="16.5" r="3609" s="3">
      <c r="A3609" s="0" t="n">
        <v>3608</v>
      </c>
      <c r="B3609" s="0" t="inlineStr">
        <is>
          <t>过关斩将91关扫荡</t>
        </is>
      </c>
      <c r="D3609" s="0" t="inlineStr">
        <is>
          <t>過關斬將91關掃蕩</t>
        </is>
      </c>
    </row>
    <row customHeight="1" ht="16.5" r="3610" s="3">
      <c r="A3610" s="0" t="n">
        <v>3609</v>
      </c>
      <c r="B3610" s="0" t="inlineStr">
        <is>
          <t>过关斩将92关扫荡</t>
        </is>
      </c>
      <c r="D3610" s="0" t="inlineStr">
        <is>
          <t>過關斬將92關掃蕩</t>
        </is>
      </c>
    </row>
    <row customHeight="1" ht="16.5" r="3611" s="3">
      <c r="A3611" s="0" t="n">
        <v>3610</v>
      </c>
      <c r="B3611" s="0" t="inlineStr">
        <is>
          <t>过关斩将93关扫荡</t>
        </is>
      </c>
      <c r="D3611" s="0" t="inlineStr">
        <is>
          <t>過關斬將93關掃蕩</t>
        </is>
      </c>
    </row>
    <row customHeight="1" ht="16.5" r="3612" s="3">
      <c r="A3612" s="0" t="n">
        <v>3611</v>
      </c>
      <c r="B3612" s="0" t="inlineStr">
        <is>
          <t>过关斩将94关扫荡</t>
        </is>
      </c>
      <c r="D3612" s="0" t="inlineStr">
        <is>
          <t>過關斬將94關掃蕩</t>
        </is>
      </c>
    </row>
    <row customHeight="1" ht="16.5" r="3613" s="3">
      <c r="A3613" s="0" t="n">
        <v>3612</v>
      </c>
      <c r="B3613" s="0" t="inlineStr">
        <is>
          <t>过关斩将95关扫荡</t>
        </is>
      </c>
      <c r="D3613" s="0" t="inlineStr">
        <is>
          <t>過關斬將95關掃蕩</t>
        </is>
      </c>
    </row>
    <row customHeight="1" ht="16.5" r="3614" s="3">
      <c r="A3614" s="0" t="n">
        <v>3613</v>
      </c>
      <c r="B3614" s="0" t="inlineStr">
        <is>
          <t>过关斩将96关扫荡</t>
        </is>
      </c>
      <c r="D3614" s="0" t="inlineStr">
        <is>
          <t>過關斬將96關掃蕩</t>
        </is>
      </c>
    </row>
    <row customHeight="1" ht="16.5" r="3615" s="3">
      <c r="A3615" s="0" t="n">
        <v>3614</v>
      </c>
      <c r="B3615" s="0" t="inlineStr">
        <is>
          <t>过关斩将97关扫荡</t>
        </is>
      </c>
      <c r="D3615" s="0" t="inlineStr">
        <is>
          <t>過關斬將97關掃蕩</t>
        </is>
      </c>
    </row>
    <row customHeight="1" ht="16.5" r="3616" s="3">
      <c r="A3616" s="0" t="n">
        <v>3615</v>
      </c>
      <c r="B3616" s="0" t="inlineStr">
        <is>
          <t>过关斩将98关扫荡</t>
        </is>
      </c>
      <c r="D3616" s="0" t="inlineStr">
        <is>
          <t>過關斬將98關掃蕩</t>
        </is>
      </c>
    </row>
    <row customHeight="1" ht="16.5" r="3617" s="3">
      <c r="A3617" s="0" t="n">
        <v>3616</v>
      </c>
      <c r="B3617" s="0" t="inlineStr">
        <is>
          <t>过关斩将99关扫荡</t>
        </is>
      </c>
      <c r="D3617" s="0" t="inlineStr">
        <is>
          <t>過關斬將99關掃蕩</t>
        </is>
      </c>
    </row>
    <row customHeight="1" ht="16.5" r="3618" s="3">
      <c r="A3618" s="0" t="n">
        <v>3617</v>
      </c>
      <c r="B3618" s="0" t="inlineStr">
        <is>
          <t>过关斩将100关扫荡</t>
        </is>
      </c>
      <c r="D3618" s="0" t="inlineStr">
        <is>
          <t>過關斬將100關掃蕩</t>
        </is>
      </c>
    </row>
    <row customHeight="1" ht="16.5" r="3619" s="3">
      <c r="A3619" s="0" t="n">
        <v>3618</v>
      </c>
      <c r="B3619" s="0" t="inlineStr">
        <is>
          <t>过关斩将第1页15星</t>
        </is>
      </c>
      <c r="D3619" s="0" t="inlineStr">
        <is>
          <t>過關斬將第1頁15星</t>
        </is>
      </c>
    </row>
    <row customHeight="1" ht="16.5" r="3620" s="3">
      <c r="A3620" s="0" t="n">
        <v>3619</v>
      </c>
      <c r="B3620" s="0" t="inlineStr">
        <is>
          <t>过关斩将第1页25星</t>
        </is>
      </c>
      <c r="D3620" s="0" t="inlineStr">
        <is>
          <t>過關斬將第1頁25星</t>
        </is>
      </c>
    </row>
    <row customHeight="1" ht="16.5" r="3621" s="3">
      <c r="A3621" s="0" t="n">
        <v>3620</v>
      </c>
      <c r="B3621" s="0" t="inlineStr">
        <is>
          <t>过关斩将第1页30星</t>
        </is>
      </c>
      <c r="D3621" s="0" t="inlineStr">
        <is>
          <t>過關斬將第1頁30星</t>
        </is>
      </c>
    </row>
    <row customHeight="1" ht="16.5" r="3622" s="3">
      <c r="A3622" s="0" t="n">
        <v>3621</v>
      </c>
      <c r="B3622" s="0" t="inlineStr">
        <is>
          <t>过关斩将第2页15星</t>
        </is>
      </c>
      <c r="D3622" s="0" t="inlineStr">
        <is>
          <t>過關斬將第2頁15星</t>
        </is>
      </c>
    </row>
    <row customHeight="1" ht="16.5" r="3623" s="3">
      <c r="A3623" s="0" t="n">
        <v>3622</v>
      </c>
      <c r="B3623" s="0" t="inlineStr">
        <is>
          <t>过关斩将第2页25星</t>
        </is>
      </c>
      <c r="D3623" s="0" t="inlineStr">
        <is>
          <t>過關斬將第2頁25星</t>
        </is>
      </c>
    </row>
    <row customHeight="1" ht="16.5" r="3624" s="3">
      <c r="A3624" s="0" t="n">
        <v>3623</v>
      </c>
      <c r="B3624" s="0" t="inlineStr">
        <is>
          <t>过关斩将第2页30星</t>
        </is>
      </c>
      <c r="D3624" s="0" t="inlineStr">
        <is>
          <t>過關斬將第2頁30星</t>
        </is>
      </c>
    </row>
    <row customHeight="1" ht="16.5" r="3625" s="3">
      <c r="A3625" s="0" t="n">
        <v>3624</v>
      </c>
      <c r="B3625" s="0" t="inlineStr">
        <is>
          <t>过关斩将第3页15星</t>
        </is>
      </c>
      <c r="D3625" s="0" t="inlineStr">
        <is>
          <t>過關斬將第3頁15星</t>
        </is>
      </c>
    </row>
    <row customHeight="1" ht="16.5" r="3626" s="3">
      <c r="A3626" s="0" t="n">
        <v>3625</v>
      </c>
      <c r="B3626" s="0" t="inlineStr">
        <is>
          <t>过关斩将第3页25星</t>
        </is>
      </c>
      <c r="D3626" s="0" t="inlineStr">
        <is>
          <t>過關斬將第3頁25星</t>
        </is>
      </c>
    </row>
    <row customHeight="1" ht="16.5" r="3627" s="3">
      <c r="A3627" s="0" t="n">
        <v>3626</v>
      </c>
      <c r="B3627" s="0" t="inlineStr">
        <is>
          <t>过关斩将第3页30星</t>
        </is>
      </c>
      <c r="D3627" s="0" t="inlineStr">
        <is>
          <t>過關斬將第3頁30星</t>
        </is>
      </c>
    </row>
    <row customHeight="1" ht="16.5" r="3628" s="3">
      <c r="A3628" s="0" t="n">
        <v>3627</v>
      </c>
      <c r="B3628" s="0" t="inlineStr">
        <is>
          <t>过关斩将第4页15星</t>
        </is>
      </c>
      <c r="D3628" s="0" t="inlineStr">
        <is>
          <t>過關斬將第4頁15星</t>
        </is>
      </c>
    </row>
    <row customHeight="1" ht="16.5" r="3629" s="3">
      <c r="A3629" s="0" t="n">
        <v>3628</v>
      </c>
      <c r="B3629" s="0" t="inlineStr">
        <is>
          <t>过关斩将第4页25星</t>
        </is>
      </c>
      <c r="D3629" s="0" t="inlineStr">
        <is>
          <t>過關斬將第4頁25星</t>
        </is>
      </c>
    </row>
    <row customHeight="1" ht="16.5" r="3630" s="3">
      <c r="A3630" s="0" t="n">
        <v>3629</v>
      </c>
      <c r="B3630" s="0" t="inlineStr">
        <is>
          <t>过关斩将第4页30星</t>
        </is>
      </c>
      <c r="D3630" s="0" t="inlineStr">
        <is>
          <t>過關斬將第4頁30星</t>
        </is>
      </c>
    </row>
    <row customHeight="1" ht="16.5" r="3631" s="3">
      <c r="A3631" s="0" t="n">
        <v>3630</v>
      </c>
      <c r="B3631" s="0" t="inlineStr">
        <is>
          <t>过关斩将第5页15星</t>
        </is>
      </c>
      <c r="D3631" s="0" t="inlineStr">
        <is>
          <t>過關斬將第5頁15星</t>
        </is>
      </c>
    </row>
    <row customHeight="1" ht="16.5" r="3632" s="3">
      <c r="A3632" s="0" t="n">
        <v>3631</v>
      </c>
      <c r="B3632" s="0" t="inlineStr">
        <is>
          <t>过关斩将第5页25星</t>
        </is>
      </c>
      <c r="D3632" s="0" t="inlineStr">
        <is>
          <t>過關斬將第5頁25星</t>
        </is>
      </c>
    </row>
    <row customHeight="1" ht="16.5" r="3633" s="3">
      <c r="A3633" s="0" t="n">
        <v>3632</v>
      </c>
      <c r="B3633" s="0" t="inlineStr">
        <is>
          <t>过关斩将第5页30星</t>
        </is>
      </c>
      <c r="D3633" s="0" t="inlineStr">
        <is>
          <t>過關斬將第5頁30星</t>
        </is>
      </c>
    </row>
    <row customHeight="1" ht="16.5" r="3634" s="3">
      <c r="A3634" s="0" t="n">
        <v>3633</v>
      </c>
      <c r="B3634" s="0" t="inlineStr">
        <is>
          <t>过关斩将第6页15星</t>
        </is>
      </c>
      <c r="D3634" s="0" t="inlineStr">
        <is>
          <t>過關斬將第6頁15星</t>
        </is>
      </c>
    </row>
    <row customHeight="1" ht="16.5" r="3635" s="3">
      <c r="A3635" s="0" t="n">
        <v>3634</v>
      </c>
      <c r="B3635" s="0" t="inlineStr">
        <is>
          <t>过关斩将第6页25星</t>
        </is>
      </c>
      <c r="D3635" s="0" t="inlineStr">
        <is>
          <t>過關斬將第6頁25星</t>
        </is>
      </c>
    </row>
    <row customHeight="1" ht="16.5" r="3636" s="3">
      <c r="A3636" s="0" t="n">
        <v>3635</v>
      </c>
      <c r="B3636" s="0" t="inlineStr">
        <is>
          <t>过关斩将第6页30星</t>
        </is>
      </c>
      <c r="D3636" s="0" t="inlineStr">
        <is>
          <t>過關斬將第6頁30星</t>
        </is>
      </c>
    </row>
    <row customHeight="1" ht="16.5" r="3637" s="3">
      <c r="A3637" s="0" t="n">
        <v>3636</v>
      </c>
      <c r="B3637" s="0" t="inlineStr">
        <is>
          <t>过关斩将第7页15星</t>
        </is>
      </c>
      <c r="D3637" s="0" t="inlineStr">
        <is>
          <t>過關斬將第7頁15星</t>
        </is>
      </c>
    </row>
    <row customHeight="1" ht="16.5" r="3638" s="3">
      <c r="A3638" s="0" t="n">
        <v>3637</v>
      </c>
      <c r="B3638" s="0" t="inlineStr">
        <is>
          <t>过关斩将第7页25星</t>
        </is>
      </c>
      <c r="D3638" s="0" t="inlineStr">
        <is>
          <t>過關斬將第7頁25星</t>
        </is>
      </c>
    </row>
    <row customHeight="1" ht="16.5" r="3639" s="3">
      <c r="A3639" s="0" t="n">
        <v>3638</v>
      </c>
      <c r="B3639" s="0" t="inlineStr">
        <is>
          <t>过关斩将第7页30星</t>
        </is>
      </c>
      <c r="D3639" s="0" t="inlineStr">
        <is>
          <t>過關斬將第7頁30星</t>
        </is>
      </c>
    </row>
    <row customHeight="1" ht="16.5" r="3640" s="3">
      <c r="A3640" s="0" t="n">
        <v>3639</v>
      </c>
      <c r="B3640" s="0" t="inlineStr">
        <is>
          <t>过关斩将第8页15星</t>
        </is>
      </c>
      <c r="D3640" s="0" t="inlineStr">
        <is>
          <t>過關斬將第8頁15星</t>
        </is>
      </c>
    </row>
    <row customHeight="1" ht="16.5" r="3641" s="3">
      <c r="A3641" s="0" t="n">
        <v>3640</v>
      </c>
      <c r="B3641" s="0" t="inlineStr">
        <is>
          <t>过关斩将第8页25星</t>
        </is>
      </c>
      <c r="D3641" s="0" t="inlineStr">
        <is>
          <t>過關斬將第8頁25星</t>
        </is>
      </c>
    </row>
    <row customHeight="1" ht="16.5" r="3642" s="3">
      <c r="A3642" s="0" t="n">
        <v>3641</v>
      </c>
      <c r="B3642" s="0" t="inlineStr">
        <is>
          <t>过关斩将第8页30星</t>
        </is>
      </c>
      <c r="D3642" s="0" t="inlineStr">
        <is>
          <t>過關斬將第8頁30星</t>
        </is>
      </c>
    </row>
    <row customHeight="1" ht="16.5" r="3643" s="3">
      <c r="A3643" s="0" t="n">
        <v>3642</v>
      </c>
      <c r="B3643" s="0" t="inlineStr">
        <is>
          <t>过关斩将第9页15星</t>
        </is>
      </c>
      <c r="D3643" s="0" t="inlineStr">
        <is>
          <t>過關斬將第9頁15星</t>
        </is>
      </c>
    </row>
    <row customHeight="1" ht="16.5" r="3644" s="3">
      <c r="A3644" s="0" t="n">
        <v>3643</v>
      </c>
      <c r="B3644" s="0" t="inlineStr">
        <is>
          <t>过关斩将第9页25星</t>
        </is>
      </c>
      <c r="D3644" s="0" t="inlineStr">
        <is>
          <t>過關斬將第9頁25星</t>
        </is>
      </c>
    </row>
    <row customHeight="1" ht="16.5" r="3645" s="3">
      <c r="A3645" s="0" t="n">
        <v>3644</v>
      </c>
      <c r="B3645" s="0" t="inlineStr">
        <is>
          <t>过关斩将第9页30星</t>
        </is>
      </c>
      <c r="D3645" s="0" t="inlineStr">
        <is>
          <t>過關斬將第9頁30星</t>
        </is>
      </c>
    </row>
    <row customHeight="1" ht="16.5" r="3646" s="3">
      <c r="A3646" s="0" t="n">
        <v>3645</v>
      </c>
      <c r="B3646" s="0" t="inlineStr">
        <is>
          <t>过关斩将第10页15星</t>
        </is>
      </c>
      <c r="D3646" s="0" t="inlineStr">
        <is>
          <t>過關斬將第10頁15星</t>
        </is>
      </c>
    </row>
    <row customHeight="1" ht="16.5" r="3647" s="3">
      <c r="A3647" s="0" t="n">
        <v>3646</v>
      </c>
      <c r="B3647" s="0" t="inlineStr">
        <is>
          <t>过关斩将第10页25星</t>
        </is>
      </c>
      <c r="D3647" s="0" t="inlineStr">
        <is>
          <t>過關斬將第10頁25星</t>
        </is>
      </c>
    </row>
    <row customHeight="1" ht="16.5" r="3648" s="3">
      <c r="A3648" s="0" t="n">
        <v>3647</v>
      </c>
      <c r="B3648" s="0" t="inlineStr">
        <is>
          <t>过关斩将第10页30星</t>
        </is>
      </c>
      <c r="D3648" s="0" t="inlineStr">
        <is>
          <t>過關斬將第10頁30星</t>
        </is>
      </c>
    </row>
    <row customHeight="1" ht="16.5" r="3649" s="3">
      <c r="A3649" s="0" t="n">
        <v>3648</v>
      </c>
      <c r="B3649" s="0" t="inlineStr">
        <is>
          <t>官职1奖励</t>
        </is>
      </c>
      <c r="D3649" s="0" t="inlineStr">
        <is>
          <t>官職1獎勵</t>
        </is>
      </c>
    </row>
    <row customHeight="1" ht="16.5" r="3650" s="3">
      <c r="A3650" s="0" t="n">
        <v>3649</v>
      </c>
      <c r="B3650" s="0" t="inlineStr">
        <is>
          <t>官职2奖励</t>
        </is>
      </c>
      <c r="D3650" s="0" t="inlineStr">
        <is>
          <t>官職2獎勵</t>
        </is>
      </c>
    </row>
    <row customHeight="1" ht="16.5" r="3651" s="3">
      <c r="A3651" s="0" t="n">
        <v>3650</v>
      </c>
      <c r="B3651" s="0" t="inlineStr">
        <is>
          <t>官职3奖励</t>
        </is>
      </c>
      <c r="D3651" s="0" t="inlineStr">
        <is>
          <t>官職3獎勵</t>
        </is>
      </c>
    </row>
    <row customHeight="1" ht="16.5" r="3652" s="3">
      <c r="A3652" s="0" t="n">
        <v>3651</v>
      </c>
      <c r="B3652" s="0" t="inlineStr">
        <is>
          <t>官职4奖励</t>
        </is>
      </c>
      <c r="D3652" s="0" t="inlineStr">
        <is>
          <t>官職4獎勵</t>
        </is>
      </c>
    </row>
    <row customHeight="1" ht="16.5" r="3653" s="3">
      <c r="A3653" s="0" t="n">
        <v>3652</v>
      </c>
      <c r="B3653" s="0" t="inlineStr">
        <is>
          <t>官职5奖励</t>
        </is>
      </c>
      <c r="D3653" s="0" t="inlineStr">
        <is>
          <t>官職5獎勵</t>
        </is>
      </c>
    </row>
    <row customHeight="1" ht="16.5" r="3654" s="3">
      <c r="A3654" s="0" t="n">
        <v>3653</v>
      </c>
      <c r="B3654" s="0" t="inlineStr">
        <is>
          <t>官职6奖励</t>
        </is>
      </c>
      <c r="D3654" s="0" t="inlineStr">
        <is>
          <t>官職6獎勵</t>
        </is>
      </c>
    </row>
    <row customHeight="1" ht="16.5" r="3655" s="3">
      <c r="A3655" s="0" t="n">
        <v>3654</v>
      </c>
      <c r="B3655" s="0" t="inlineStr">
        <is>
          <t>官职7奖励</t>
        </is>
      </c>
      <c r="D3655" s="0" t="inlineStr">
        <is>
          <t>官職7獎勵</t>
        </is>
      </c>
    </row>
    <row customHeight="1" ht="16.5" r="3656" s="3">
      <c r="A3656" s="0" t="n">
        <v>3655</v>
      </c>
      <c r="B3656" s="0" t="inlineStr">
        <is>
          <t>官职8奖励</t>
        </is>
      </c>
      <c r="D3656" s="0" t="inlineStr">
        <is>
          <t>官職8獎勵</t>
        </is>
      </c>
    </row>
    <row customHeight="1" ht="16.5" r="3657" s="3">
      <c r="A3657" s="0" t="n">
        <v>3656</v>
      </c>
      <c r="B3657" s="0" t="inlineStr">
        <is>
          <t>官职9奖励</t>
        </is>
      </c>
      <c r="D3657" s="0" t="inlineStr">
        <is>
          <t>官職9獎勵</t>
        </is>
      </c>
    </row>
    <row customHeight="1" ht="16.5" r="3658" s="3">
      <c r="A3658" s="0" t="n">
        <v>3657</v>
      </c>
      <c r="B3658" s="0" t="inlineStr">
        <is>
          <t>官职10奖励</t>
        </is>
      </c>
      <c r="D3658" s="0" t="inlineStr">
        <is>
          <t>官職10獎勵</t>
        </is>
      </c>
    </row>
    <row customHeight="1" ht="16.5" r="3659" s="3">
      <c r="A3659" s="0" t="n">
        <v>3658</v>
      </c>
      <c r="B3659" s="0" t="inlineStr">
        <is>
          <t>官职11奖励</t>
        </is>
      </c>
      <c r="D3659" s="0" t="inlineStr">
        <is>
          <t>官職11獎勵</t>
        </is>
      </c>
    </row>
    <row customHeight="1" ht="16.5" r="3660" s="3">
      <c r="A3660" s="0" t="n">
        <v>3659</v>
      </c>
      <c r="B3660" s="0" t="inlineStr">
        <is>
          <t>官职12奖励</t>
        </is>
      </c>
      <c r="D3660" s="0" t="inlineStr">
        <is>
          <t>官職12獎勵</t>
        </is>
      </c>
    </row>
    <row customHeight="1" ht="16.5" r="3661" s="3">
      <c r="A3661" s="0" t="n">
        <v>3660</v>
      </c>
      <c r="B3661" s="0" t="inlineStr">
        <is>
          <t>官职13奖励</t>
        </is>
      </c>
      <c r="D3661" s="0" t="inlineStr">
        <is>
          <t>官職13獎勵</t>
        </is>
      </c>
    </row>
    <row customHeight="1" ht="16.5" r="3662" s="3">
      <c r="A3662" s="0" t="n">
        <v>3661</v>
      </c>
      <c r="B3662" s="0" t="inlineStr">
        <is>
          <t>官职14奖励</t>
        </is>
      </c>
      <c r="D3662" s="0" t="inlineStr">
        <is>
          <t>官職14獎勵</t>
        </is>
      </c>
    </row>
    <row customHeight="1" ht="16.5" r="3663" s="3">
      <c r="A3663" s="0" t="n">
        <v>3662</v>
      </c>
      <c r="B3663" s="0" t="inlineStr">
        <is>
          <t>官职15奖励</t>
        </is>
      </c>
      <c r="D3663" s="0" t="inlineStr">
        <is>
          <t>官職15獎勵</t>
        </is>
      </c>
    </row>
    <row customHeight="1" ht="16.5" r="3664" s="3">
      <c r="A3664" s="0" t="n">
        <v>3663</v>
      </c>
      <c r="B3664" s="0" t="inlineStr">
        <is>
          <t>官职16奖励</t>
        </is>
      </c>
      <c r="D3664" s="0" t="inlineStr">
        <is>
          <t>官職16獎勵</t>
        </is>
      </c>
    </row>
    <row customHeight="1" ht="16.5" r="3665" s="3">
      <c r="A3665" s="0" t="n">
        <v>3664</v>
      </c>
      <c r="B3665" s="0" t="inlineStr">
        <is>
          <t>官职17奖励</t>
        </is>
      </c>
      <c r="D3665" s="0" t="inlineStr">
        <is>
          <t>官職17獎勵</t>
        </is>
      </c>
    </row>
    <row customHeight="1" ht="16.5" r="3666" s="3">
      <c r="A3666" s="0" t="n">
        <v>3665</v>
      </c>
      <c r="B3666" s="0" t="inlineStr">
        <is>
          <t>官职18奖励</t>
        </is>
      </c>
      <c r="D3666" s="0" t="inlineStr">
        <is>
          <t>官職18獎勵</t>
        </is>
      </c>
    </row>
    <row customHeight="1" ht="16.5" r="3667" s="3">
      <c r="A3667" s="0" t="n">
        <v>3666</v>
      </c>
      <c r="B3667" s="0" t="inlineStr">
        <is>
          <t>官职19奖励</t>
        </is>
      </c>
      <c r="D3667" s="0" t="inlineStr">
        <is>
          <t>官職19獎勵</t>
        </is>
      </c>
    </row>
    <row customHeight="1" ht="16.5" r="3668" s="3">
      <c r="A3668" s="0" t="n">
        <v>3667</v>
      </c>
      <c r="B3668" s="0" t="inlineStr">
        <is>
          <t>官职20奖励</t>
        </is>
      </c>
      <c r="D3668" s="0" t="inlineStr">
        <is>
          <t>官職20獎勵</t>
        </is>
      </c>
    </row>
    <row customHeight="1" ht="16.5" r="3669" s="3">
      <c r="A3669" s="0" t="n">
        <v>3668</v>
      </c>
      <c r="B3669" s="0" t="inlineStr">
        <is>
          <t>官职21奖励</t>
        </is>
      </c>
      <c r="D3669" s="0" t="inlineStr">
        <is>
          <t>官職21獎勵</t>
        </is>
      </c>
    </row>
    <row customHeight="1" ht="16.5" r="3670" s="3">
      <c r="A3670" s="0" t="n">
        <v>3669</v>
      </c>
      <c r="B3670" s="0" t="inlineStr">
        <is>
          <t>官职22奖励</t>
        </is>
      </c>
      <c r="D3670" s="0" t="inlineStr">
        <is>
          <t>官職22獎勵</t>
        </is>
      </c>
    </row>
    <row customHeight="1" ht="16.5" r="3671" s="3">
      <c r="A3671" s="0" t="n">
        <v>3670</v>
      </c>
      <c r="B3671" s="0" t="inlineStr">
        <is>
          <t>官职23奖励</t>
        </is>
      </c>
      <c r="D3671" s="0" t="inlineStr">
        <is>
          <t>官職23獎勵</t>
        </is>
      </c>
    </row>
    <row customHeight="1" ht="16.5" r="3672" s="3">
      <c r="A3672" s="0" t="n">
        <v>3671</v>
      </c>
      <c r="B3672" s="0" t="inlineStr">
        <is>
          <t>官职24奖励</t>
        </is>
      </c>
      <c r="D3672" s="0" t="inlineStr">
        <is>
          <t>官職24獎勵</t>
        </is>
      </c>
    </row>
    <row customHeight="1" ht="16.5" r="3673" s="3">
      <c r="A3673" s="0" t="n">
        <v>3672</v>
      </c>
      <c r="B3673" s="0" t="inlineStr">
        <is>
          <t>官职25奖励</t>
        </is>
      </c>
      <c r="D3673" s="0" t="inlineStr">
        <is>
          <t>官職25獎勵</t>
        </is>
      </c>
    </row>
    <row customHeight="1" ht="16.5" r="3674" s="3">
      <c r="A3674" s="0" t="n">
        <v>3673</v>
      </c>
      <c r="B3674" s="0" t="inlineStr">
        <is>
          <t>官职26奖励</t>
        </is>
      </c>
      <c r="D3674" s="0" t="inlineStr">
        <is>
          <t>官職26獎勵</t>
        </is>
      </c>
    </row>
    <row customHeight="1" ht="16.5" r="3675" s="3">
      <c r="A3675" s="0" t="n">
        <v>3674</v>
      </c>
      <c r="B3675" s="0" t="inlineStr">
        <is>
          <t>官职27奖励</t>
        </is>
      </c>
      <c r="D3675" s="0" t="inlineStr">
        <is>
          <t>官職27獎勵</t>
        </is>
      </c>
    </row>
    <row customHeight="1" ht="16.5" r="3676" s="3">
      <c r="A3676" s="0" t="n">
        <v>3675</v>
      </c>
      <c r="B3676" s="0" t="inlineStr">
        <is>
          <t>官职28奖励</t>
        </is>
      </c>
      <c r="D3676" s="0" t="inlineStr">
        <is>
          <t>官職28獎勵</t>
        </is>
      </c>
    </row>
    <row customHeight="1" ht="16.5" r="3677" s="3">
      <c r="A3677" s="0" t="n">
        <v>3676</v>
      </c>
      <c r="B3677" s="0" t="inlineStr">
        <is>
          <t>官职29奖励</t>
        </is>
      </c>
      <c r="D3677" s="0" t="inlineStr">
        <is>
          <t>官職29獎勵</t>
        </is>
      </c>
    </row>
    <row customHeight="1" ht="16.5" r="3678" s="3">
      <c r="A3678" s="0" t="n">
        <v>3677</v>
      </c>
      <c r="B3678" s="0" t="inlineStr">
        <is>
          <t>官职30奖励</t>
        </is>
      </c>
      <c r="D3678" s="0" t="inlineStr">
        <is>
          <t>官職30獎勵</t>
        </is>
      </c>
    </row>
    <row customHeight="1" ht="16.5" r="3679" s="3">
      <c r="A3679" s="0" t="n">
        <v>3678</v>
      </c>
      <c r="B3679" s="0" t="inlineStr">
        <is>
          <t>官职31奖励</t>
        </is>
      </c>
      <c r="D3679" s="0" t="inlineStr">
        <is>
          <t>官職31獎勵</t>
        </is>
      </c>
    </row>
    <row customHeight="1" ht="16.5" r="3680" s="3">
      <c r="A3680" s="0" t="n">
        <v>3679</v>
      </c>
      <c r="B3680" s="0" t="inlineStr">
        <is>
          <t>官职32奖励</t>
        </is>
      </c>
      <c r="D3680" s="0" t="inlineStr">
        <is>
          <t>官職32獎勵</t>
        </is>
      </c>
    </row>
    <row customHeight="1" ht="16.5" r="3681" s="3">
      <c r="A3681" s="0" t="n">
        <v>3680</v>
      </c>
      <c r="B3681" s="0" t="inlineStr">
        <is>
          <t>铜钱收割惊喜</t>
        </is>
      </c>
      <c r="D3681" s="0" t="inlineStr">
        <is>
          <t>銅錢收割驚喜</t>
        </is>
      </c>
    </row>
    <row customHeight="1" ht="16.5" r="3682" s="3">
      <c r="A3682" s="0" t="n">
        <v>3681</v>
      </c>
      <c r="B3682" s="0" t="inlineStr">
        <is>
          <t>东夷1星奖励</t>
        </is>
      </c>
      <c r="D3682" s="0" t="inlineStr">
        <is>
          <t>東夷1星獎勵</t>
        </is>
      </c>
    </row>
    <row customHeight="1" ht="16.5" r="3683" s="3">
      <c r="A3683" s="0" t="n">
        <v>3682</v>
      </c>
      <c r="B3683" s="0" t="inlineStr">
        <is>
          <t>东夷2星奖励</t>
        </is>
      </c>
      <c r="D3683" s="0" t="inlineStr">
        <is>
          <t>東夷2星獎勵</t>
        </is>
      </c>
    </row>
    <row customHeight="1" ht="16.5" r="3684" s="3">
      <c r="A3684" s="0" t="n">
        <v>3683</v>
      </c>
      <c r="B3684" s="0" t="inlineStr">
        <is>
          <t>东夷3星奖励</t>
        </is>
      </c>
      <c r="D3684" s="0" t="inlineStr">
        <is>
          <t>東夷3星獎勵</t>
        </is>
      </c>
    </row>
    <row customHeight="1" ht="16.5" r="3685" s="3">
      <c r="A3685" s="0" t="n">
        <v>3684</v>
      </c>
      <c r="B3685" s="0" t="inlineStr">
        <is>
          <t>东夷4星奖励</t>
        </is>
      </c>
      <c r="D3685" s="0" t="inlineStr">
        <is>
          <t>東夷4星獎勵</t>
        </is>
      </c>
    </row>
    <row customHeight="1" ht="16.5" r="3686" s="3">
      <c r="A3686" s="0" t="n">
        <v>3685</v>
      </c>
      <c r="B3686" s="0" t="inlineStr">
        <is>
          <t>东夷5星奖励</t>
        </is>
      </c>
      <c r="D3686" s="0" t="inlineStr">
        <is>
          <t>東夷5星獎勵</t>
        </is>
      </c>
    </row>
    <row customHeight="1" ht="16.5" r="3687" s="3">
      <c r="A3687" s="0" t="n">
        <v>3686</v>
      </c>
      <c r="B3687" s="0" t="inlineStr">
        <is>
          <t>南蛮1星奖励</t>
        </is>
      </c>
      <c r="D3687" s="0" t="inlineStr">
        <is>
          <t>南蠻1星獎勵</t>
        </is>
      </c>
    </row>
    <row customHeight="1" ht="16.5" r="3688" s="3">
      <c r="A3688" s="0" t="n">
        <v>3687</v>
      </c>
      <c r="B3688" s="0" t="inlineStr">
        <is>
          <t>南蛮2星奖励</t>
        </is>
      </c>
      <c r="D3688" s="0" t="inlineStr">
        <is>
          <t>南蠻2星獎勵</t>
        </is>
      </c>
    </row>
    <row customHeight="1" ht="16.5" r="3689" s="3">
      <c r="A3689" s="0" t="n">
        <v>3688</v>
      </c>
      <c r="B3689" s="0" t="inlineStr">
        <is>
          <t>南蛮3星奖励</t>
        </is>
      </c>
      <c r="D3689" s="0" t="inlineStr">
        <is>
          <t>南蠻3星獎勵</t>
        </is>
      </c>
    </row>
    <row customHeight="1" ht="16.5" r="3690" s="3">
      <c r="A3690" s="0" t="n">
        <v>3689</v>
      </c>
      <c r="B3690" s="0" t="inlineStr">
        <is>
          <t>南蛮4星奖励</t>
        </is>
      </c>
      <c r="D3690" s="0" t="inlineStr">
        <is>
          <t>南蠻4星獎勵</t>
        </is>
      </c>
    </row>
    <row customHeight="1" ht="16.5" r="3691" s="3">
      <c r="A3691" s="0" t="n">
        <v>3690</v>
      </c>
      <c r="B3691" s="0" t="inlineStr">
        <is>
          <t>南蛮5星奖励</t>
        </is>
      </c>
      <c r="D3691" s="0" t="inlineStr">
        <is>
          <t>南蠻5星獎勵</t>
        </is>
      </c>
    </row>
    <row customHeight="1" ht="16.5" r="3692" s="3">
      <c r="A3692" s="0" t="n">
        <v>3691</v>
      </c>
      <c r="B3692" s="0" t="inlineStr">
        <is>
          <t>西域1星</t>
        </is>
      </c>
      <c r="D3692" s="0" t="inlineStr">
        <is>
          <t>西域1星</t>
        </is>
      </c>
    </row>
    <row customHeight="1" ht="16.5" r="3693" s="3">
      <c r="A3693" s="0" t="n">
        <v>3692</v>
      </c>
      <c r="B3693" s="0" t="inlineStr">
        <is>
          <t>西域2星</t>
        </is>
      </c>
      <c r="D3693" s="0" t="inlineStr">
        <is>
          <t>西域2星</t>
        </is>
      </c>
    </row>
    <row customHeight="1" ht="16.5" r="3694" s="3">
      <c r="A3694" s="0" t="n">
        <v>3693</v>
      </c>
      <c r="B3694" s="0" t="inlineStr">
        <is>
          <t>西域3星</t>
        </is>
      </c>
      <c r="D3694" s="0" t="inlineStr">
        <is>
          <t>西域3星</t>
        </is>
      </c>
    </row>
    <row customHeight="1" ht="16.5" r="3695" s="3">
      <c r="A3695" s="0" t="n">
        <v>3694</v>
      </c>
      <c r="B3695" s="0" t="inlineStr">
        <is>
          <t>西域4星</t>
        </is>
      </c>
      <c r="D3695" s="0" t="inlineStr">
        <is>
          <t>西域4星</t>
        </is>
      </c>
    </row>
    <row customHeight="1" ht="16.5" r="3696" s="3">
      <c r="A3696" s="0" t="n">
        <v>3695</v>
      </c>
      <c r="B3696" s="0" t="inlineStr">
        <is>
          <t>西域5星</t>
        </is>
      </c>
      <c r="D3696" s="0" t="inlineStr">
        <is>
          <t>西域5星</t>
        </is>
      </c>
    </row>
    <row customHeight="1" ht="16.5" r="3697" s="3">
      <c r="A3697" s="0" t="n">
        <v>3696</v>
      </c>
      <c r="B3697" s="0" t="inlineStr">
        <is>
          <t>北戎1星</t>
        </is>
      </c>
      <c r="D3697" s="0" t="inlineStr">
        <is>
          <t>北戎1星</t>
        </is>
      </c>
    </row>
    <row customHeight="1" ht="16.5" r="3698" s="3">
      <c r="A3698" s="0" t="n">
        <v>3697</v>
      </c>
      <c r="B3698" s="0" t="inlineStr">
        <is>
          <t>北戎2星</t>
        </is>
      </c>
      <c r="D3698" s="0" t="inlineStr">
        <is>
          <t>北戎2星</t>
        </is>
      </c>
    </row>
    <row customHeight="1" ht="16.5" r="3699" s="3">
      <c r="A3699" s="0" t="n">
        <v>3698</v>
      </c>
      <c r="B3699" s="0" t="inlineStr">
        <is>
          <t>北戎3星</t>
        </is>
      </c>
      <c r="D3699" s="0" t="inlineStr">
        <is>
          <t>北戎3星</t>
        </is>
      </c>
    </row>
    <row customHeight="1" ht="16.5" r="3700" s="3">
      <c r="A3700" s="0" t="n">
        <v>3699</v>
      </c>
      <c r="B3700" s="0" t="inlineStr">
        <is>
          <t>北戎4星</t>
        </is>
      </c>
      <c r="D3700" s="0" t="inlineStr">
        <is>
          <t>北戎4星</t>
        </is>
      </c>
    </row>
    <row customHeight="1" ht="16.5" r="3701" s="3">
      <c r="A3701" s="0" t="n">
        <v>3700</v>
      </c>
      <c r="B3701" s="0" t="inlineStr">
        <is>
          <t>北戎5星</t>
        </is>
      </c>
      <c r="D3701" s="0" t="inlineStr">
        <is>
          <t>北戎5星</t>
        </is>
      </c>
    </row>
    <row customHeight="1" ht="16.5" r="3702" s="3">
      <c r="A3702" s="0" t="n">
        <v>3701</v>
      </c>
      <c r="B3702" s="0" t="inlineStr">
        <is>
          <t>武力+30、智力+30</t>
        </is>
      </c>
      <c r="D3702" s="0" t="inlineStr">
        <is>
          <t>武力+30、智力+30</t>
        </is>
      </c>
    </row>
    <row customHeight="1" ht="16.5" r="3703" s="3">
      <c r="A3703" s="0" t="n">
        <v>3702</v>
      </c>
      <c r="B3703" s="0" t="inlineStr">
        <is>
          <t>武力+29、智力+31</t>
        </is>
      </c>
      <c r="D3703" s="0" t="inlineStr">
        <is>
          <t>武力+29、智力+31</t>
        </is>
      </c>
    </row>
    <row customHeight="1" ht="16.5" r="3704" s="3">
      <c r="A3704" s="0" t="n">
        <v>3703</v>
      </c>
      <c r="B3704" s="0" t="inlineStr">
        <is>
          <t>武力+31、智力+29</t>
        </is>
      </c>
      <c r="D3704" s="0" t="inlineStr">
        <is>
          <t>武力+31、智力+29</t>
        </is>
      </c>
    </row>
    <row customHeight="1" ht="16.5" r="3705" s="3">
      <c r="A3705" s="0" t="n">
        <v>3704</v>
      </c>
      <c r="B3705" s="0" t="inlineStr">
        <is>
          <t>武力+35、耐力+24</t>
        </is>
      </c>
      <c r="D3705" s="0" t="inlineStr">
        <is>
          <t>武力+35、耐力+24</t>
        </is>
      </c>
    </row>
    <row customHeight="1" ht="16.5" r="3706" s="3">
      <c r="A3706" s="0" t="n">
        <v>3705</v>
      </c>
      <c r="B3706" s="0" t="inlineStr">
        <is>
          <t>武力+34、体力+25</t>
        </is>
      </c>
      <c r="D3706" s="0" t="inlineStr">
        <is>
          <t>武力+34、體力+25</t>
        </is>
      </c>
    </row>
    <row customHeight="1" ht="16.5" r="3707" s="3">
      <c r="A3707" s="0" t="n">
        <v>3706</v>
      </c>
      <c r="B3707" s="0" t="inlineStr">
        <is>
          <t>武力+33、体质+26</t>
        </is>
      </c>
      <c r="D3707" s="0" t="inlineStr">
        <is>
          <t>武力+33、體質+26</t>
        </is>
      </c>
    </row>
    <row customHeight="1" ht="16.5" r="3708" s="3">
      <c r="A3708" s="0" t="n">
        <v>3707</v>
      </c>
      <c r="B3708" s="0" t="inlineStr">
        <is>
          <t>武力+34、耐力+25</t>
        </is>
      </c>
      <c r="D3708" s="0" t="inlineStr">
        <is>
          <t>武力+34、耐力+25</t>
        </is>
      </c>
    </row>
    <row customHeight="1" ht="16.5" r="3709" s="3">
      <c r="A3709" s="0" t="n">
        <v>3708</v>
      </c>
      <c r="B3709" s="0" t="inlineStr">
        <is>
          <t>武力+34、体力+24</t>
        </is>
      </c>
      <c r="D3709" s="0" t="inlineStr">
        <is>
          <t>武力+34、體力+24</t>
        </is>
      </c>
    </row>
    <row customHeight="1" ht="16.5" r="3710" s="3">
      <c r="A3710" s="0" t="n">
        <v>3709</v>
      </c>
      <c r="B3710" s="0" t="inlineStr">
        <is>
          <t>武力+34、耐力+24</t>
        </is>
      </c>
      <c r="D3710" s="0" t="inlineStr">
        <is>
          <t>武力+34、耐力+24</t>
        </is>
      </c>
    </row>
    <row customHeight="1" ht="16.5" r="3711" s="3">
      <c r="A3711" s="0" t="n">
        <v>3710</v>
      </c>
      <c r="B3711" s="0" t="inlineStr">
        <is>
          <t>武力+33、体力+25</t>
        </is>
      </c>
      <c r="D3711" s="0" t="inlineStr">
        <is>
          <t>武力+33、體力+25</t>
        </is>
      </c>
    </row>
    <row customHeight="1" ht="16.5" r="3712" s="3">
      <c r="A3712" s="0" t="n">
        <v>3711</v>
      </c>
      <c r="B3712" s="0" t="inlineStr">
        <is>
          <t>智力+35、体力+24</t>
        </is>
      </c>
      <c r="D3712" s="0" t="inlineStr">
        <is>
          <t>智力+35、體力+24</t>
        </is>
      </c>
    </row>
    <row customHeight="1" ht="16.5" r="3713" s="3">
      <c r="A3713" s="0" t="n">
        <v>3712</v>
      </c>
      <c r="B3713" s="0" t="inlineStr">
        <is>
          <t>智力+35、体力+25</t>
        </is>
      </c>
      <c r="D3713" s="0" t="inlineStr">
        <is>
          <t>智力+35、體力+25</t>
        </is>
      </c>
    </row>
    <row customHeight="1" ht="16.5" r="3714" s="3">
      <c r="A3714" s="0" t="n">
        <v>3713</v>
      </c>
      <c r="B3714" s="0" t="inlineStr">
        <is>
          <t>智力+35、耐力+24</t>
        </is>
      </c>
      <c r="D3714" s="0" t="inlineStr">
        <is>
          <t>智力+35、耐力+24</t>
        </is>
      </c>
    </row>
    <row customHeight="1" ht="16.5" r="3715" s="3">
      <c r="A3715" s="0" t="n">
        <v>3714</v>
      </c>
      <c r="B3715" s="0" t="inlineStr">
        <is>
          <t>智力+35、耐力+25</t>
        </is>
      </c>
      <c r="D3715" s="0" t="inlineStr">
        <is>
          <t>智力+35、耐力+25</t>
        </is>
      </c>
    </row>
    <row customHeight="1" ht="16.5" r="3716" s="3">
      <c r="A3716" s="0" t="n">
        <v>3715</v>
      </c>
      <c r="B3716" s="0" t="inlineStr">
        <is>
          <t>武力+28、智力+32</t>
        </is>
      </c>
      <c r="D3716" s="0" t="inlineStr">
        <is>
          <t>武力+28、智力+32</t>
        </is>
      </c>
    </row>
    <row customHeight="1" ht="16.5" r="3717" s="3">
      <c r="A3717" s="0" t="n">
        <v>3716</v>
      </c>
      <c r="B3717" s="0" t="inlineStr">
        <is>
          <t>武力+33、体力+26</t>
        </is>
      </c>
      <c r="D3717" s="0" t="inlineStr">
        <is>
          <t>武力+33、體力+26</t>
        </is>
      </c>
    </row>
    <row customHeight="1" ht="16.5" r="3718" s="3">
      <c r="A3718" s="0" t="n">
        <v>3717</v>
      </c>
      <c r="B3718" s="0" t="inlineStr">
        <is>
          <t>智力+33、体力+26</t>
        </is>
      </c>
      <c r="D3718" s="0" t="inlineStr">
        <is>
          <t>智力+33、體力+26</t>
        </is>
      </c>
    </row>
    <row customHeight="1" ht="16.5" r="3719" s="3">
      <c r="A3719" s="0" t="n">
        <v>3718</v>
      </c>
      <c r="B3719" s="0" t="inlineStr">
        <is>
          <t>武力+33、耐力+26</t>
        </is>
      </c>
      <c r="D3719" s="0" t="inlineStr">
        <is>
          <t>武力+33、耐力+26</t>
        </is>
      </c>
    </row>
    <row customHeight="1" ht="16.5" r="3720" s="3">
      <c r="A3720" s="0" t="n">
        <v>3719</v>
      </c>
      <c r="B3720" s="0" t="inlineStr">
        <is>
          <t>智力+33、耐力+26</t>
        </is>
      </c>
      <c r="D3720" s="0" t="inlineStr">
        <is>
          <t>智力+33、耐力+26</t>
        </is>
      </c>
    </row>
    <row customHeight="1" ht="16.5" r="3721" s="3">
      <c r="A3721" s="0" t="n">
        <v>3720</v>
      </c>
      <c r="B3721" s="0" t="inlineStr">
        <is>
          <t>武力+29、智力+30</t>
        </is>
      </c>
      <c r="D3721" s="0" t="inlineStr">
        <is>
          <t>武力+29、智力+30</t>
        </is>
      </c>
    </row>
    <row customHeight="1" ht="16.5" r="3722" s="3">
      <c r="A3722" s="0" t="n">
        <v>3721</v>
      </c>
      <c r="B3722" s="0" t="inlineStr">
        <is>
          <t>武力+30、智力+29</t>
        </is>
      </c>
      <c r="D3722" s="0" t="inlineStr">
        <is>
          <t>武力+30、智力+29</t>
        </is>
      </c>
    </row>
    <row customHeight="1" ht="16.5" r="3723" s="3">
      <c r="A3723" s="0" t="n">
        <v>3722</v>
      </c>
      <c r="B3723" s="0" t="inlineStr">
        <is>
          <t>武力+27、智力+28</t>
        </is>
      </c>
      <c r="D3723" s="0" t="inlineStr">
        <is>
          <t>武力+27、智力+28</t>
        </is>
      </c>
    </row>
    <row customHeight="1" ht="16.5" r="3724" s="3">
      <c r="A3724" s="0" t="n">
        <v>3723</v>
      </c>
      <c r="B3724" s="0" t="inlineStr">
        <is>
          <t>武力+31、体力+22</t>
        </is>
      </c>
      <c r="D3724" s="0" t="inlineStr">
        <is>
          <t>武力+31、體力+22</t>
        </is>
      </c>
    </row>
    <row customHeight="1" ht="16.5" r="3725" s="3">
      <c r="A3725" s="0" t="n">
        <v>3724</v>
      </c>
      <c r="B3725" s="0" t="inlineStr">
        <is>
          <t>智力+31、体力+22</t>
        </is>
      </c>
      <c r="D3725" s="0" t="inlineStr">
        <is>
          <t>智力+31、體力+22</t>
        </is>
      </c>
    </row>
    <row customHeight="1" ht="16.5" r="3726" s="3">
      <c r="A3726" s="0" t="n">
        <v>3725</v>
      </c>
      <c r="B3726" s="0" t="inlineStr">
        <is>
          <t>武力+31、耐力+22</t>
        </is>
      </c>
      <c r="D3726" s="0" t="inlineStr">
        <is>
          <t>武力+31、耐力+22</t>
        </is>
      </c>
    </row>
    <row customHeight="1" ht="16.5" r="3727" s="3">
      <c r="A3727" s="0" t="n">
        <v>3726</v>
      </c>
      <c r="B3727" s="0" t="inlineStr">
        <is>
          <t>武力+28、智力+27</t>
        </is>
      </c>
      <c r="D3727" s="0" t="inlineStr">
        <is>
          <t>武力+28、智力+27</t>
        </is>
      </c>
    </row>
    <row customHeight="1" ht="16.5" r="3728" s="3">
      <c r="A3728" s="0" t="n">
        <v>3727</v>
      </c>
      <c r="B3728" s="0" t="inlineStr">
        <is>
          <t>武力+27、智力+27</t>
        </is>
      </c>
      <c r="D3728" s="0" t="inlineStr">
        <is>
          <t>武力+27、智力+27</t>
        </is>
      </c>
    </row>
    <row customHeight="1" ht="16.5" r="3729" s="3">
      <c r="A3729" s="0" t="n">
        <v>3728</v>
      </c>
      <c r="B3729" s="0" t="inlineStr">
        <is>
          <t>武力+30、耐力+24</t>
        </is>
      </c>
      <c r="D3729" s="0" t="inlineStr">
        <is>
          <t>武力+30、耐力+24</t>
        </is>
      </c>
    </row>
    <row customHeight="1" ht="16.5" r="3730" s="3">
      <c r="A3730" s="0" t="n">
        <v>3729</v>
      </c>
      <c r="B3730" s="0" t="inlineStr">
        <is>
          <t>武力+30、体力+24</t>
        </is>
      </c>
      <c r="D3730" s="0" t="inlineStr">
        <is>
          <t>武力+30、體力+24</t>
        </is>
      </c>
    </row>
    <row customHeight="1" ht="16.5" r="3731" s="3">
      <c r="A3731" s="0" t="n">
        <v>3730</v>
      </c>
      <c r="B3731" s="0" t="inlineStr">
        <is>
          <t>武力+27、智力+26</t>
        </is>
      </c>
      <c r="D3731" s="0" t="inlineStr">
        <is>
          <t>武力+27、智力+26</t>
        </is>
      </c>
    </row>
    <row customHeight="1" ht="16.5" r="3732" s="3">
      <c r="A3732" s="0" t="n">
        <v>3731</v>
      </c>
      <c r="B3732" s="0" t="inlineStr">
        <is>
          <t>武力+30、体力+26</t>
        </is>
      </c>
      <c r="D3732" s="0" t="inlineStr">
        <is>
          <t>武力+30、體力+26</t>
        </is>
      </c>
    </row>
    <row customHeight="1" ht="16.5" r="3733" s="3">
      <c r="A3733" s="0" t="n">
        <v>3732</v>
      </c>
      <c r="B3733" s="0" t="inlineStr">
        <is>
          <t>武力+28、智力+28</t>
        </is>
      </c>
      <c r="D3733" s="0" t="inlineStr">
        <is>
          <t>武力+28、智力+28</t>
        </is>
      </c>
    </row>
    <row customHeight="1" ht="16.5" r="3734" s="3">
      <c r="A3734" s="0" t="n">
        <v>3733</v>
      </c>
      <c r="B3734" s="0" t="inlineStr">
        <is>
          <t>武力+26、智力+26</t>
        </is>
      </c>
      <c r="D3734" s="0" t="inlineStr">
        <is>
          <t>武力+26、智力+26</t>
        </is>
      </c>
    </row>
    <row customHeight="1" ht="16.5" r="3735" s="3">
      <c r="A3735" s="0" t="n">
        <v>3734</v>
      </c>
      <c r="B3735" s="0" t="inlineStr">
        <is>
          <t>智力+31、耐力+22</t>
        </is>
      </c>
      <c r="D3735" s="0" t="inlineStr">
        <is>
          <t>智力+31、耐力+22</t>
        </is>
      </c>
    </row>
    <row customHeight="1" ht="16.5" r="3736" s="3">
      <c r="A3736" s="0" t="n">
        <v>3735</v>
      </c>
      <c r="B3736" s="0" t="inlineStr">
        <is>
          <t>智力+30、耐力+24</t>
        </is>
      </c>
      <c r="D3736" s="0" t="inlineStr">
        <is>
          <t>智力+30、耐力+24</t>
        </is>
      </c>
    </row>
    <row customHeight="1" ht="16.5" r="3737" s="3">
      <c r="A3737" s="0" t="n">
        <v>3736</v>
      </c>
      <c r="B3737" s="0" t="inlineStr">
        <is>
          <t>智力+30、体力+24</t>
        </is>
      </c>
      <c r="D3737" s="0" t="inlineStr">
        <is>
          <t>智力+30、體力+24</t>
        </is>
      </c>
    </row>
    <row customHeight="1" ht="16.5" r="3738" s="3">
      <c r="A3738" s="0" t="n">
        <v>3737</v>
      </c>
      <c r="B3738" s="0" t="inlineStr">
        <is>
          <t>武力+30、耐力+26</t>
        </is>
      </c>
      <c r="D3738" s="0" t="inlineStr">
        <is>
          <t>武力+30、耐力+26</t>
        </is>
      </c>
    </row>
    <row customHeight="1" ht="16.5" r="3739" s="3">
      <c r="A3739" s="0" t="n">
        <v>3738</v>
      </c>
      <c r="B3739" s="0" t="inlineStr">
        <is>
          <t>武力+25、智力+26</t>
        </is>
      </c>
      <c r="D3739" s="0" t="inlineStr">
        <is>
          <t>武力+25、智力+26</t>
        </is>
      </c>
    </row>
    <row customHeight="1" ht="16.5" r="3740" s="3">
      <c r="A3740" s="0" t="n">
        <v>3739</v>
      </c>
      <c r="B3740" s="0" t="inlineStr">
        <is>
          <t>智力+29、耐力+24</t>
        </is>
      </c>
      <c r="D3740" s="0" t="inlineStr">
        <is>
          <t>智力+29、耐力+24</t>
        </is>
      </c>
    </row>
    <row customHeight="1" ht="16.5" r="3741" s="3">
      <c r="A3741" s="0" t="n">
        <v>3740</v>
      </c>
      <c r="B3741" s="0" t="inlineStr">
        <is>
          <t>武力+29、耐力+24</t>
        </is>
      </c>
      <c r="D3741" s="0" t="inlineStr">
        <is>
          <t>武力+29、耐力+24</t>
        </is>
      </c>
    </row>
    <row customHeight="1" ht="16.5" r="3742" s="3">
      <c r="A3742" s="0" t="n">
        <v>3741</v>
      </c>
      <c r="B3742" s="0" t="inlineStr">
        <is>
          <t>武力+26、体力+20</t>
        </is>
      </c>
      <c r="D3742" s="0" t="inlineStr">
        <is>
          <t>武力+26、體力+20</t>
        </is>
      </c>
    </row>
    <row customHeight="1" ht="16.5" r="3743" s="3">
      <c r="A3743" s="0" t="n">
        <v>3742</v>
      </c>
      <c r="B3743" s="0" t="inlineStr">
        <is>
          <t>智力+26、耐力+20</t>
        </is>
      </c>
      <c r="D3743" s="0" t="inlineStr">
        <is>
          <t>智力+26、耐力+20</t>
        </is>
      </c>
    </row>
    <row customHeight="1" ht="16.5" r="3744" s="3">
      <c r="A3744" s="0" t="n">
        <v>3743</v>
      </c>
      <c r="B3744" s="0" t="inlineStr">
        <is>
          <t>武力+23，智力+23</t>
        </is>
      </c>
      <c r="D3744" s="0" t="inlineStr">
        <is>
          <t>武力+23，智力+23</t>
        </is>
      </c>
    </row>
    <row customHeight="1" ht="16.5" r="3745" s="3">
      <c r="A3745" s="0" t="n">
        <v>3744</v>
      </c>
      <c r="B3745" s="0" t="inlineStr">
        <is>
          <t>韧性+450，格挡+450</t>
        </is>
      </c>
      <c r="D3745" s="0" t="inlineStr">
        <is>
          <t>韌性+450，格擋+450</t>
        </is>
      </c>
    </row>
    <row customHeight="1" ht="16.5" r="3746" s="3">
      <c r="A3746" s="0" t="n">
        <v>3745</v>
      </c>
      <c r="B3746" s="0" t="inlineStr">
        <is>
          <t>暴击+450、韧性+450</t>
        </is>
      </c>
      <c r="D3746" s="0" t="inlineStr">
        <is>
          <t>暴擊+450、韌性+450</t>
        </is>
      </c>
    </row>
    <row customHeight="1" ht="16.5" r="3747" s="3">
      <c r="A3747" s="0" t="n">
        <v>3746</v>
      </c>
      <c r="B3747" s="0" t="inlineStr">
        <is>
          <t>暴伤+450、格挡+450</t>
        </is>
      </c>
      <c r="D3747" s="0" t="inlineStr">
        <is>
          <t>暴傷+450、格擋+450</t>
        </is>
      </c>
    </row>
    <row customHeight="1" ht="16.5" r="3748" s="3">
      <c r="A3748" s="0" t="n">
        <v>3747</v>
      </c>
      <c r="B3748" s="0" t="inlineStr">
        <is>
          <t>暴击+450、爆伤+450</t>
        </is>
      </c>
      <c r="D3748" s="0" t="inlineStr">
        <is>
          <t>暴擊+450、爆傷+450</t>
        </is>
      </c>
    </row>
    <row customHeight="1" ht="16.5" r="3749" s="3">
      <c r="A3749" s="0" t="n">
        <v>3748</v>
      </c>
      <c r="B3749" s="0" t="inlineStr">
        <is>
          <t>韧性+450，暴击+450</t>
        </is>
      </c>
      <c r="D3749" s="0" t="inlineStr">
        <is>
          <t>韌性+450，暴擊+450</t>
        </is>
      </c>
    </row>
    <row customHeight="1" ht="16.5" r="3750" s="3">
      <c r="A3750" s="0" t="n">
        <v>3749</v>
      </c>
      <c r="B3750" s="0" t="inlineStr">
        <is>
          <t>爆伤+450、格挡+450</t>
        </is>
      </c>
      <c r="D3750" s="0" t="inlineStr">
        <is>
          <t>爆傷+450、格擋+450</t>
        </is>
      </c>
    </row>
    <row customHeight="1" ht="16.5" r="3751" s="3">
      <c r="A3751" s="0" t="n">
        <v>3750</v>
      </c>
      <c r="B3751" s="0" t="inlineStr">
        <is>
          <t>暴击+450、格挡+450</t>
        </is>
      </c>
      <c r="D3751" s="0" t="inlineStr">
        <is>
          <t>暴擊+450、格擋+450</t>
        </is>
      </c>
    </row>
    <row customHeight="1" ht="16.5" r="3752" s="3">
      <c r="A3752" s="0" t="n">
        <v>3751</v>
      </c>
      <c r="B3752" s="0" t="inlineStr">
        <is>
          <t>暴伤+420、格挡+430</t>
        </is>
      </c>
      <c r="D3752" s="0" t="inlineStr">
        <is>
          <t>暴傷+420、格擋+430</t>
        </is>
      </c>
    </row>
    <row customHeight="1" ht="16.5" r="3753" s="3">
      <c r="A3753" s="0" t="n">
        <v>3752</v>
      </c>
      <c r="B3753" s="0" t="inlineStr">
        <is>
          <t>韧性+430，格挡+420</t>
        </is>
      </c>
      <c r="D3753" s="0" t="inlineStr">
        <is>
          <t>韌性+430，格擋+420</t>
        </is>
      </c>
    </row>
    <row customHeight="1" ht="16.5" r="3754" s="3">
      <c r="A3754" s="0" t="n">
        <v>3753</v>
      </c>
      <c r="B3754" s="0" t="inlineStr">
        <is>
          <t>韧性+420，格挡+430</t>
        </is>
      </c>
      <c r="D3754" s="0" t="inlineStr">
        <is>
          <t>韌性+420，格擋+430</t>
        </is>
      </c>
    </row>
    <row customHeight="1" ht="16.5" r="3755" s="3">
      <c r="A3755" s="0" t="n">
        <v>3754</v>
      </c>
      <c r="B3755" s="0" t="inlineStr">
        <is>
          <t>暴击+420、韧性+430</t>
        </is>
      </c>
      <c r="D3755" s="0" t="inlineStr">
        <is>
          <t>暴擊+420、韌性+430</t>
        </is>
      </c>
    </row>
    <row customHeight="1" ht="16.5" r="3756" s="3">
      <c r="A3756" s="0" t="n">
        <v>3755</v>
      </c>
      <c r="B3756" s="0" t="inlineStr">
        <is>
          <t>暴击+430、爆伤+420</t>
        </is>
      </c>
      <c r="D3756" s="0" t="inlineStr">
        <is>
          <t>暴擊+430、爆傷+420</t>
        </is>
      </c>
    </row>
    <row customHeight="1" ht="16.5" r="3757" s="3">
      <c r="A3757" s="0" t="n">
        <v>3756</v>
      </c>
      <c r="B3757" s="0" t="inlineStr">
        <is>
          <t>韧性+430，暴击+420</t>
        </is>
      </c>
      <c r="D3757" s="0" t="inlineStr">
        <is>
          <t>韌性+430，暴擊+420</t>
        </is>
      </c>
    </row>
    <row customHeight="1" ht="16.5" r="3758" s="3">
      <c r="A3758" s="0" t="n">
        <v>3757</v>
      </c>
      <c r="B3758" s="0" t="inlineStr">
        <is>
          <t>暴击+400、爆伤+400</t>
        </is>
      </c>
      <c r="D3758" s="0" t="inlineStr">
        <is>
          <t>暴擊+400、爆傷+400</t>
        </is>
      </c>
    </row>
    <row customHeight="1" ht="16.5" r="3759" s="3">
      <c r="A3759" s="0" t="n">
        <v>3758</v>
      </c>
      <c r="B3759" s="0" t="inlineStr">
        <is>
          <t>暴伤+400、格挡+400</t>
        </is>
      </c>
      <c r="D3759" s="0" t="inlineStr">
        <is>
          <t>暴傷+400、格擋+400</t>
        </is>
      </c>
    </row>
    <row customHeight="1" ht="16.5" r="3760" s="3">
      <c r="A3760" s="0" t="n">
        <v>3759</v>
      </c>
      <c r="B3760" s="0" t="inlineStr">
        <is>
          <t>韧性+400，格挡+400</t>
        </is>
      </c>
      <c r="D3760" s="0" t="inlineStr">
        <is>
          <t>韌性+400，格擋+400</t>
        </is>
      </c>
    </row>
    <row customHeight="1" ht="16.5" r="3761" s="3">
      <c r="A3761" s="0" t="n">
        <v>3760</v>
      </c>
      <c r="B3761" s="0" t="inlineStr">
        <is>
          <t>全兵种生命+5%</t>
        </is>
      </c>
      <c r="D3761" s="0" t="inlineStr">
        <is>
          <t>全兵種生命+5%</t>
        </is>
      </c>
    </row>
    <row customHeight="1" ht="16.5" r="3762" s="3">
      <c r="A3762" s="0" t="n">
        <v>3761</v>
      </c>
      <c r="B3762" s="0" t="inlineStr">
        <is>
          <t>枪兵物防+6%，骑兵法防+6%</t>
        </is>
      </c>
      <c r="D3762" s="0" t="inlineStr">
        <is>
          <t>槍兵物防+6%，騎兵法防+6%</t>
        </is>
      </c>
    </row>
    <row customHeight="1" ht="16.5" r="3763" s="3">
      <c r="A3763" s="0" t="n">
        <v>3762</v>
      </c>
      <c r="B3763" s="0" t="inlineStr">
        <is>
          <t>全兵种双防+3%</t>
        </is>
      </c>
      <c r="D3763" s="0" t="inlineStr">
        <is>
          <t>全兵種雙防+3%</t>
        </is>
      </c>
    </row>
    <row customHeight="1" ht="16.5" r="3764" s="3">
      <c r="A3764" s="0" t="n">
        <v>3763</v>
      </c>
      <c r="B3764" s="0" t="inlineStr">
        <is>
          <t>骑兵物攻+6%，骑兵生命+5%</t>
        </is>
      </c>
      <c r="D3764" s="0" t="inlineStr">
        <is>
          <t>騎兵物攻+6%，騎兵生命+5%</t>
        </is>
      </c>
    </row>
    <row customHeight="1" ht="16.5" r="3765" s="3">
      <c r="A3765" s="0" t="n">
        <v>3764</v>
      </c>
      <c r="B3765" s="0" t="inlineStr">
        <is>
          <t>枪兵物防+6%，刀兵法防+6%</t>
        </is>
      </c>
      <c r="D3765" s="0" t="inlineStr">
        <is>
          <t>槍兵物防+6%，刀兵法防+6%</t>
        </is>
      </c>
    </row>
    <row customHeight="1" ht="16.5" r="3766" s="3">
      <c r="A3766" s="0" t="n">
        <v>3765</v>
      </c>
      <c r="B3766" s="0" t="inlineStr">
        <is>
          <t>刀兵物攻提升6%、骑兵物攻提升6%</t>
        </is>
      </c>
      <c r="D3766" s="0" t="inlineStr">
        <is>
          <t>刀兵物攻提升6%、騎兵物攻提升6%</t>
        </is>
      </c>
    </row>
    <row customHeight="1" ht="16.5" r="3767" s="3">
      <c r="A3767" s="0" t="n">
        <v>3766</v>
      </c>
      <c r="B3767" s="0" t="inlineStr">
        <is>
          <t>枪兵物攻+6%，骑兵物防+6%</t>
        </is>
      </c>
      <c r="D3767" s="0" t="inlineStr">
        <is>
          <t>槍兵物攻+6%，騎兵物防+6%</t>
        </is>
      </c>
    </row>
    <row customHeight="1" ht="16.5" r="3768" s="3">
      <c r="A3768" s="0" t="n">
        <v>3767</v>
      </c>
      <c r="B3768" s="0" t="inlineStr">
        <is>
          <t>全兵种物攻提升4%</t>
        </is>
      </c>
      <c r="D3768" s="0" t="inlineStr">
        <is>
          <t>全兵種物攻提升4%</t>
        </is>
      </c>
    </row>
    <row customHeight="1" ht="16.5" r="3769" s="3">
      <c r="A3769" s="0" t="n">
        <v>3768</v>
      </c>
      <c r="B3769" s="0" t="inlineStr">
        <is>
          <t>枪兵生命+6%，刀兵法防+6%</t>
        </is>
      </c>
      <c r="D3769" s="0" t="inlineStr">
        <is>
          <t>槍兵生命+6%，刀兵法防+6%</t>
        </is>
      </c>
    </row>
    <row customHeight="1" ht="16.5" r="3770" s="3">
      <c r="A3770" s="0" t="n">
        <v>3769</v>
      </c>
      <c r="B3770" s="0" t="inlineStr">
        <is>
          <t>弓兵生命+6%，弓兵法攻+6%</t>
        </is>
      </c>
      <c r="D3770" s="0" t="inlineStr">
        <is>
          <t>弓兵生命+6%，弓兵法攻+6%</t>
        </is>
      </c>
    </row>
    <row customHeight="1" ht="16.5" r="3771" s="3">
      <c r="A3771" s="0" t="n">
        <v>3770</v>
      </c>
      <c r="B3771" s="0" t="inlineStr">
        <is>
          <t>弓兵生命+6%，弓兵法防+6%</t>
        </is>
      </c>
      <c r="D3771" s="0" t="inlineStr">
        <is>
          <t>弓兵生命+6%，弓兵法防+6%</t>
        </is>
      </c>
    </row>
    <row customHeight="1" ht="16.5" r="3772" s="3">
      <c r="A3772" s="0" t="n">
        <v>3771</v>
      </c>
      <c r="B3772" s="0" t="inlineStr">
        <is>
          <t>全兵种法攻提升4%</t>
        </is>
      </c>
      <c r="D3772" s="0" t="inlineStr">
        <is>
          <t>全兵種法攻提升4%</t>
        </is>
      </c>
    </row>
    <row customHeight="1" ht="16.5" r="3773" s="3">
      <c r="A3773" s="0" t="n">
        <v>3772</v>
      </c>
      <c r="B3773" s="0" t="inlineStr">
        <is>
          <t>弓兵物攻+6%，骑兵物防+6%</t>
        </is>
      </c>
      <c r="D3773" s="0" t="inlineStr">
        <is>
          <t>弓兵物攻+6%，騎兵物防+6%</t>
        </is>
      </c>
    </row>
    <row customHeight="1" ht="16.5" r="3774" s="3">
      <c r="A3774" s="0" t="n">
        <v>3773</v>
      </c>
      <c r="B3774" s="0" t="inlineStr">
        <is>
          <t>弓兵物攻提升6%，刀兵法防提升6%</t>
        </is>
      </c>
      <c r="D3774" s="0" t="inlineStr">
        <is>
          <t>弓兵物攻提升6%，刀兵法防提升6%</t>
        </is>
      </c>
    </row>
    <row customHeight="1" ht="16.5" r="3775" s="3">
      <c r="A3775" s="0" t="n">
        <v>3774</v>
      </c>
      <c r="B3775" s="0" t="inlineStr">
        <is>
          <t>刀兵生命+6%、骑兵生命+6%</t>
        </is>
      </c>
      <c r="D3775" s="0" t="inlineStr">
        <is>
          <t>刀兵生命+6%、騎兵生命+6%</t>
        </is>
      </c>
    </row>
    <row customHeight="1" ht="16.5" r="3776" s="3">
      <c r="A3776" s="0" t="n">
        <v>3775</v>
      </c>
      <c r="B3776" s="0" t="inlineStr">
        <is>
          <t>枪兵生命+6%，弓兵法防+6%</t>
        </is>
      </c>
      <c r="D3776" s="0" t="inlineStr">
        <is>
          <t>槍兵生命+6%，弓兵法防+6%</t>
        </is>
      </c>
    </row>
    <row customHeight="1" ht="16.5" r="3777" s="3">
      <c r="A3777" s="0" t="n">
        <v>3776</v>
      </c>
      <c r="B3777" s="0" t="inlineStr">
        <is>
          <t>弓兵法攻+6%，弓兵物防+6%</t>
        </is>
      </c>
      <c r="D3777" s="0" t="inlineStr">
        <is>
          <t>弓兵法攻+6%，弓兵物防+6%</t>
        </is>
      </c>
    </row>
    <row customHeight="1" ht="16.5" r="3778" s="3">
      <c r="A3778" s="0" t="n">
        <v>3777</v>
      </c>
      <c r="B3778" s="0" t="inlineStr">
        <is>
          <t>弓兵物攻+6%，弓兵物防+6%</t>
        </is>
      </c>
      <c r="D3778" s="0" t="inlineStr">
        <is>
          <t>弓兵物攻+6%，弓兵物防+6%</t>
        </is>
      </c>
    </row>
    <row customHeight="1" ht="16.5" r="3779" s="3">
      <c r="A3779" s="0" t="n">
        <v>3778</v>
      </c>
      <c r="B3779" s="0" t="inlineStr">
        <is>
          <t>刀兵物攻提升6%、刀兵物防提升6%</t>
        </is>
      </c>
      <c r="D3779" s="0" t="inlineStr">
        <is>
          <t>刀兵物攻提升6%、刀兵物防提升6%</t>
        </is>
      </c>
    </row>
    <row customHeight="1" ht="16.5" r="3780" s="3">
      <c r="A3780" s="0" t="n">
        <v>3779</v>
      </c>
      <c r="B3780" s="0" t="inlineStr">
        <is>
          <t>枪兵生命提升6%、骑兵物攻提升6%</t>
        </is>
      </c>
      <c r="D3780" s="0" t="inlineStr">
        <is>
          <t>槍兵生命提升6%、騎兵物攻提升6%</t>
        </is>
      </c>
    </row>
    <row customHeight="1" ht="16.5" r="3781" s="3">
      <c r="A3781" s="0" t="n">
        <v>3780</v>
      </c>
      <c r="B3781" s="0" t="inlineStr">
        <is>
          <t>弓兵生命提升6%、弓兵法攻提升6%</t>
        </is>
      </c>
      <c r="D3781" s="0" t="inlineStr">
        <is>
          <t>弓兵生命提升6%、弓兵法攻提升6%</t>
        </is>
      </c>
    </row>
    <row customHeight="1" ht="16.5" r="3782" s="3">
      <c r="A3782" s="0" t="n">
        <v>3781</v>
      </c>
      <c r="B3782" s="0" t="inlineStr">
        <is>
          <t>刀兵生命提升6%、骑兵生命提升6%</t>
        </is>
      </c>
      <c r="D3782" s="0" t="inlineStr">
        <is>
          <t>刀兵生命提升6%、騎兵生命提升6%</t>
        </is>
      </c>
    </row>
    <row customHeight="1" ht="16.5" r="3783" s="3">
      <c r="A3783" s="0" t="n">
        <v>3782</v>
      </c>
      <c r="B3783" s="0" t="inlineStr">
        <is>
          <t>枪兵生命+5%、枪兵物攻+5%</t>
        </is>
      </c>
      <c r="D3783" s="0" t="inlineStr">
        <is>
          <t>槍兵生命+5%、槍兵物攻+5%</t>
        </is>
      </c>
    </row>
    <row customHeight="1" ht="16.5" r="3784" s="3">
      <c r="A3784" s="0" t="n">
        <v>3783</v>
      </c>
      <c r="B3784" s="0" t="inlineStr">
        <is>
          <t>弓兵物攻+5%、弓兵法防+5%</t>
        </is>
      </c>
      <c r="D3784" s="0" t="inlineStr">
        <is>
          <t>弓兵物攻+5%、弓兵法防+5%</t>
        </is>
      </c>
    </row>
    <row customHeight="1" ht="16.5" r="3785" s="3">
      <c r="A3785" s="0" t="n">
        <v>3784</v>
      </c>
      <c r="B3785" s="0" t="inlineStr">
        <is>
          <t>枪兵物攻+5%，抢兵物防+5%</t>
        </is>
      </c>
      <c r="D3785" s="0" t="inlineStr">
        <is>
          <t>槍兵物攻+5%，搶兵物防+5%</t>
        </is>
      </c>
    </row>
    <row customHeight="1" ht="16.5" r="3786" s="3">
      <c r="A3786" s="0" t="n">
        <v>3785</v>
      </c>
      <c r="B3786" s="0" t="inlineStr">
        <is>
          <t>骑兵物攻+5%，骑兵生命+5%</t>
        </is>
      </c>
      <c r="D3786" s="0" t="inlineStr">
        <is>
          <t>騎兵物攻+5%，騎兵生命+5%</t>
        </is>
      </c>
    </row>
    <row customHeight="1" ht="16.5" r="3787" s="3">
      <c r="A3787" s="0" t="n">
        <v>3786</v>
      </c>
      <c r="B3787" s="0" t="inlineStr">
        <is>
          <t>骑兵物防+5%，骑兵生命+5%</t>
        </is>
      </c>
      <c r="D3787" s="0" t="inlineStr">
        <is>
          <t>騎兵物防+5%，騎兵生命+5%</t>
        </is>
      </c>
    </row>
    <row customHeight="1" ht="16.5" r="3788" s="3">
      <c r="A3788" s="0" t="n">
        <v>3787</v>
      </c>
      <c r="B3788" s="0" t="inlineStr">
        <is>
          <t>全兵种双防+2%</t>
        </is>
      </c>
      <c r="D3788" s="0" t="inlineStr">
        <is>
          <t>全兵種雙防+2%</t>
        </is>
      </c>
    </row>
    <row customHeight="1" ht="16.5" r="3789" s="3">
      <c r="A3789" s="0" t="n">
        <v>3788</v>
      </c>
      <c r="B3789" s="0" t="inlineStr">
        <is>
          <t>枪兵物攻+5%，抢兵法防+5%</t>
        </is>
      </c>
      <c r="D3789" s="0" t="inlineStr">
        <is>
          <t>槍兵物攻+5%，搶兵法防+5%</t>
        </is>
      </c>
    </row>
    <row customHeight="1" ht="16.5" r="3790" s="3">
      <c r="A3790" s="0" t="n">
        <v>3789</v>
      </c>
      <c r="B3790" s="0" t="inlineStr">
        <is>
          <t>骑兵物攻+5%，骑兵法防+5%</t>
        </is>
      </c>
      <c r="D3790" s="0" t="inlineStr">
        <is>
          <t>騎兵物攻+5%，騎兵法防+5%</t>
        </is>
      </c>
    </row>
    <row customHeight="1" ht="16.5" r="3791" s="3">
      <c r="A3791" s="0" t="n">
        <v>3790</v>
      </c>
      <c r="B3791" s="0" t="inlineStr">
        <is>
          <t>全兵种物防+3%</t>
        </is>
      </c>
      <c r="D3791" s="0" t="inlineStr">
        <is>
          <t>全兵種物防+3%</t>
        </is>
      </c>
    </row>
    <row customHeight="1" ht="16.5" r="3792" s="3">
      <c r="A3792" s="0" t="n">
        <v>3791</v>
      </c>
      <c r="B3792" s="0" t="inlineStr">
        <is>
          <t>枪兵物攻+5%，抢兵生命+5%</t>
        </is>
      </c>
      <c r="D3792" s="0" t="inlineStr">
        <is>
          <t>槍兵物攻+5%，搶兵生命+5%</t>
        </is>
      </c>
    </row>
    <row customHeight="1" ht="16.5" r="3793" s="3">
      <c r="A3793" s="0" t="n">
        <v>3792</v>
      </c>
      <c r="B3793" s="0" t="inlineStr">
        <is>
          <t>枪兵物防+5%，抢兵生命+5%</t>
        </is>
      </c>
      <c r="D3793" s="0" t="inlineStr">
        <is>
          <t>槍兵物防+5%，搶兵生命+5%</t>
        </is>
      </c>
    </row>
    <row customHeight="1" ht="16.5" r="3794" s="3">
      <c r="A3794" s="0" t="n">
        <v>3793</v>
      </c>
      <c r="B3794" s="0" t="inlineStr">
        <is>
          <t>刀兵物防+5%、刀兵法防+5%</t>
        </is>
      </c>
      <c r="D3794" s="0" t="inlineStr">
        <is>
          <t>刀兵物防+5%、刀兵法防+5%</t>
        </is>
      </c>
    </row>
    <row customHeight="1" ht="16.5" r="3795" s="3">
      <c r="A3795" s="0" t="n">
        <v>3794</v>
      </c>
      <c r="B3795" s="0" t="inlineStr">
        <is>
          <t>枪兵法防+5%，抢兵生命+5%</t>
        </is>
      </c>
      <c r="D3795" s="0" t="inlineStr">
        <is>
          <t>槍兵法防+5%，搶兵生命+5%</t>
        </is>
      </c>
    </row>
    <row customHeight="1" ht="16.5" r="3796" s="3">
      <c r="A3796" s="0" t="n">
        <v>3795</v>
      </c>
      <c r="B3796" s="0" t="inlineStr">
        <is>
          <t>全兵种生命+4%</t>
        </is>
      </c>
      <c r="D3796" s="0" t="inlineStr">
        <is>
          <t>全兵種生命+4%</t>
        </is>
      </c>
    </row>
    <row customHeight="1" ht="16.5" r="3797" s="3">
      <c r="A3797" s="0" t="n">
        <v>3796</v>
      </c>
      <c r="B3797" s="0" t="inlineStr">
        <is>
          <t>刀兵物攻+5%、刀兵法攻+5%</t>
        </is>
      </c>
      <c r="D3797" s="0" t="inlineStr">
        <is>
          <t>刀兵物攻+5%、刀兵法攻+5%</t>
        </is>
      </c>
    </row>
    <row customHeight="1" ht="16.5" r="3798" s="3">
      <c r="A3798" s="0" t="n">
        <v>3797</v>
      </c>
      <c r="B3798" s="0" t="inlineStr">
        <is>
          <t>弓兵生命提升5%、弓兵物攻提升5%</t>
        </is>
      </c>
      <c r="D3798" s="0" t="inlineStr">
        <is>
          <t>弓兵生命提升5%、弓兵物攻提升5%</t>
        </is>
      </c>
    </row>
    <row customHeight="1" ht="16.5" r="3799" s="3">
      <c r="A3799" s="0" t="n">
        <v>3798</v>
      </c>
      <c r="B3799" s="0" t="inlineStr">
        <is>
          <t>枪兵物攻+5%、枪兵法攻+5%</t>
        </is>
      </c>
      <c r="D3799" s="0" t="inlineStr">
        <is>
          <t>槍兵物攻+5%、槍兵法攻+5%</t>
        </is>
      </c>
    </row>
    <row customHeight="1" ht="16.5" r="3800" s="3">
      <c r="A3800" s="0" t="n">
        <v>3799</v>
      </c>
      <c r="B3800" s="0" t="inlineStr">
        <is>
          <t>枪兵物攻+5%、弓兵法攻+5%</t>
        </is>
      </c>
      <c r="D3800" s="0" t="inlineStr">
        <is>
          <t>槍兵物攻+5%、弓兵法攻+5%</t>
        </is>
      </c>
    </row>
    <row customHeight="1" ht="16.5" r="3801" s="3">
      <c r="A3801" s="0" t="n">
        <v>3800</v>
      </c>
      <c r="B3801" s="0" t="inlineStr">
        <is>
          <t>刀兵物攻+5%、刀兵法防+5%</t>
        </is>
      </c>
      <c r="D3801" s="0" t="inlineStr">
        <is>
          <t>刀兵物攻+5%、刀兵法防+5%</t>
        </is>
      </c>
    </row>
    <row customHeight="1" ht="16.5" r="3802" s="3">
      <c r="A3802" s="0" t="n">
        <v>3801</v>
      </c>
      <c r="B3802" s="0" t="inlineStr">
        <is>
          <t>骑兵法攻提升5%、骑兵生命提升5%</t>
        </is>
      </c>
      <c r="D3802" s="0" t="inlineStr">
        <is>
          <t>騎兵法攻提升5%、騎兵生命提升5%</t>
        </is>
      </c>
    </row>
    <row customHeight="1" ht="16.5" r="3803" s="3">
      <c r="A3803" s="0" t="n">
        <v>3802</v>
      </c>
      <c r="B3803" s="0" t="inlineStr">
        <is>
          <t>枪兵物防+5%、枪兵法防+5%</t>
        </is>
      </c>
      <c r="D3803" s="0" t="inlineStr">
        <is>
          <t>槍兵物防+5%、槍兵法防+5%</t>
        </is>
      </c>
    </row>
    <row customHeight="1" ht="16.5" r="3804" s="3">
      <c r="A3804" s="0" t="n">
        <v>3803</v>
      </c>
      <c r="B3804" s="0" t="inlineStr">
        <is>
          <t>全兵种法防+3%</t>
        </is>
      </c>
      <c r="D3804" s="0" t="inlineStr">
        <is>
          <t>全兵種法防+3%</t>
        </is>
      </c>
    </row>
    <row customHeight="1" ht="16.5" r="3805" s="3">
      <c r="A3805" s="0" t="n">
        <v>3804</v>
      </c>
      <c r="B3805" s="0" t="inlineStr">
        <is>
          <t>刀兵法攻提升5%、弓兵法攻提升5%</t>
        </is>
      </c>
      <c r="D3805" s="0" t="inlineStr">
        <is>
          <t>刀兵法攻提升5%、弓兵法攻提升5%</t>
        </is>
      </c>
    </row>
    <row customHeight="1" ht="16.5" r="3806" s="3">
      <c r="A3806" s="0" t="n">
        <v>3805</v>
      </c>
      <c r="B3806" s="0" t="inlineStr">
        <is>
          <t>枪兵法攻提升5%、枪兵物防提升5%</t>
        </is>
      </c>
      <c r="D3806" s="0" t="inlineStr">
        <is>
          <t>槍兵法攻提升5%、槍兵物防提升5%</t>
        </is>
      </c>
    </row>
    <row customHeight="1" ht="16.5" r="3807" s="3">
      <c r="A3807" s="0" t="n">
        <v>3806</v>
      </c>
      <c r="B3807" s="0" t="inlineStr">
        <is>
          <t>刀兵生命提升5%、弓兵法攻提升5%</t>
        </is>
      </c>
      <c r="D3807" s="0" t="inlineStr">
        <is>
          <t>刀兵生命提升5%、弓兵法攻提升5%</t>
        </is>
      </c>
    </row>
    <row customHeight="1" ht="16.5" r="3808" s="3">
      <c r="A3808" s="0" t="n">
        <v>3807</v>
      </c>
      <c r="B3808" s="0" t="inlineStr">
        <is>
          <t>骑兵生命提升5%、骑兵法防提升5%</t>
        </is>
      </c>
      <c r="D3808" s="0" t="inlineStr">
        <is>
          <t>騎兵生命提升5%、騎兵法防提升5%</t>
        </is>
      </c>
    </row>
    <row customHeight="1" ht="16.5" r="3809" s="3">
      <c r="A3809" s="0" t="n">
        <v>3808</v>
      </c>
      <c r="B3809" s="0" t="inlineStr">
        <is>
          <t>弓兵生命提升5%、弓兵法攻提升5%</t>
        </is>
      </c>
      <c r="D3809" s="0" t="inlineStr">
        <is>
          <t>弓兵生命提升5%、弓兵法攻提升5%</t>
        </is>
      </c>
    </row>
    <row customHeight="1" ht="16.5" r="3810" s="3">
      <c r="A3810" s="0" t="n">
        <v>3809</v>
      </c>
      <c r="B3810" s="0" t="inlineStr">
        <is>
          <t>骑兵物攻提升5%、骑兵物防提升5%</t>
        </is>
      </c>
      <c r="D3810" s="0" t="inlineStr">
        <is>
          <t>騎兵物攻提升5%、騎兵物防提升5%</t>
        </is>
      </c>
    </row>
    <row customHeight="1" ht="16.5" r="3811" s="3">
      <c r="A3811" s="0" t="n">
        <v>3810</v>
      </c>
      <c r="B3811" s="0" t="inlineStr">
        <is>
          <t>全兵种双攻提升1%</t>
        </is>
      </c>
      <c r="D3811" s="0" t="inlineStr">
        <is>
          <t>全兵種雙攻提升1%</t>
        </is>
      </c>
    </row>
    <row customHeight="1" ht="16.5" r="3812" s="3">
      <c r="A3812" s="0" t="n">
        <v>3811</v>
      </c>
      <c r="B3812" s="0" t="inlineStr">
        <is>
          <t>全兵种双防+1%</t>
        </is>
      </c>
      <c r="D3812" s="0" t="inlineStr">
        <is>
          <t>全兵種雙防+1%</t>
        </is>
      </c>
    </row>
    <row customHeight="1" ht="16.5" r="3813" s="3">
      <c r="A3813" s="0" t="n">
        <v>3812</v>
      </c>
      <c r="B3813" s="0" t="inlineStr">
        <is>
          <t>全兵种生命+2%</t>
        </is>
      </c>
      <c r="D3813" s="0" t="inlineStr">
        <is>
          <t>全兵種生命+2%</t>
        </is>
      </c>
    </row>
    <row customHeight="1" ht="16.5" r="3814" s="3">
      <c r="A3814" s="0" t="n">
        <v>3813</v>
      </c>
      <c r="B3814" s="0" t="inlineStr">
        <is>
          <t>将领物防提升5%</t>
        </is>
      </c>
      <c r="D3814" s="0" t="inlineStr">
        <is>
          <t>將領物防提升5%</t>
        </is>
      </c>
    </row>
    <row customHeight="1" ht="16.5" r="3815" s="3">
      <c r="A3815" s="0" t="n">
        <v>3814</v>
      </c>
      <c r="B3815" s="0" t="inlineStr">
        <is>
          <t>将领法防提升5%</t>
        </is>
      </c>
      <c r="D3815" s="0" t="inlineStr">
        <is>
          <t>將領法防提升5%</t>
        </is>
      </c>
    </row>
    <row customHeight="1" ht="16.5" r="3816" s="3">
      <c r="A3816" s="0" t="n">
        <v>3815</v>
      </c>
      <c r="B3816" s="0" t="inlineStr">
        <is>
          <t>将领基础伤害提升30%</t>
        </is>
      </c>
      <c r="D3816" s="0" t="inlineStr">
        <is>
          <t>將領基礎傷害提升30%</t>
        </is>
      </c>
    </row>
    <row customHeight="1" ht="16.5" r="3817" s="3">
      <c r="A3817" s="0" t="n">
        <v>3816</v>
      </c>
      <c r="B3817" s="0" t="inlineStr">
        <is>
          <t>将领技能伤害+10%</t>
        </is>
      </c>
      <c r="D3817" s="0" t="inlineStr">
        <is>
          <t>將領技能傷害+10%</t>
        </is>
      </c>
    </row>
    <row customHeight="1" ht="16.5" r="3818" s="3">
      <c r="A3818" s="0" t="n">
        <v>3817</v>
      </c>
      <c r="B3818" s="0" t="inlineStr">
        <is>
          <t>武将武力攻击提升5%</t>
        </is>
      </c>
      <c r="D3818" s="0" t="inlineStr">
        <is>
          <t>武將武力攻擊提升5%</t>
        </is>
      </c>
    </row>
    <row customHeight="1" ht="16.5" r="3819" s="3">
      <c r="A3819" s="0" t="n">
        <v>3818</v>
      </c>
      <c r="B3819" s="0" t="inlineStr">
        <is>
          <t>将领法攻提升5%</t>
        </is>
      </c>
      <c r="D3819" s="0" t="inlineStr">
        <is>
          <t>將領法攻提升5%</t>
        </is>
      </c>
    </row>
    <row customHeight="1" ht="16.5" r="3820" s="3">
      <c r="A3820" s="0" t="n">
        <v>3819</v>
      </c>
      <c r="B3820" s="0" t="inlineStr">
        <is>
          <t>技能伤害+10%</t>
        </is>
      </c>
      <c r="D3820" s="0" t="inlineStr">
        <is>
          <t>技能傷害+10%</t>
        </is>
      </c>
    </row>
    <row customHeight="1" ht="16.5" r="3821" s="3">
      <c r="A3821" s="0" t="n">
        <v>3820</v>
      </c>
      <c r="B3821" s="0" t="inlineStr">
        <is>
          <t>将领物攻提升5%</t>
        </is>
      </c>
      <c r="D3821" s="0" t="inlineStr">
        <is>
          <t>將領物攻提升5%</t>
        </is>
      </c>
    </row>
    <row customHeight="1" ht="16.5" r="3822" s="3">
      <c r="A3822" s="0" t="n">
        <v>3821</v>
      </c>
      <c r="B3822" s="0" t="inlineStr">
        <is>
          <t>将领法防提升4%</t>
        </is>
      </c>
      <c r="D3822" s="0" t="inlineStr">
        <is>
          <t>將領法防提升4%</t>
        </is>
      </c>
    </row>
    <row customHeight="1" ht="16.5" r="3823" s="3">
      <c r="A3823" s="0" t="n">
        <v>3822</v>
      </c>
      <c r="B3823" s="0" t="inlineStr">
        <is>
          <t>技能伤害+8%</t>
        </is>
      </c>
      <c r="D3823" s="0" t="inlineStr">
        <is>
          <t>技能傷害+8%</t>
        </is>
      </c>
    </row>
    <row customHeight="1" ht="16.5" r="3824" s="3">
      <c r="A3824" s="0" t="n">
        <v>3823</v>
      </c>
      <c r="B3824" s="0" t="inlineStr">
        <is>
          <t>将领法攻提升4%</t>
        </is>
      </c>
      <c r="D3824" s="0" t="inlineStr">
        <is>
          <t>將領法攻提升4%</t>
        </is>
      </c>
    </row>
    <row customHeight="1" ht="16.5" r="3825" s="3">
      <c r="A3825" s="0" t="n">
        <v>3824</v>
      </c>
      <c r="B3825" s="0" t="inlineStr">
        <is>
          <t>将领物防提升4%</t>
        </is>
      </c>
      <c r="D3825" s="0" t="inlineStr">
        <is>
          <t>將領物防提升4%</t>
        </is>
      </c>
    </row>
    <row customHeight="1" ht="16.5" r="3826" s="3">
      <c r="A3826" s="0" t="n">
        <v>3825</v>
      </c>
      <c r="B3826" s="0" t="inlineStr">
        <is>
          <t>将领物攻提升4%</t>
        </is>
      </c>
      <c r="D3826" s="0" t="inlineStr">
        <is>
          <t>將領物攻提升4%</t>
        </is>
      </c>
    </row>
    <row customHeight="1" ht="16.5" r="3827" s="3">
      <c r="A3827" s="0" t="n">
        <v>3826</v>
      </c>
      <c r="B3827" s="0" t="inlineStr">
        <is>
          <t>将领基础伤害增加20%</t>
        </is>
      </c>
      <c r="D3827" s="0" t="inlineStr">
        <is>
          <t>將領基礎傷害增加20%</t>
        </is>
      </c>
    </row>
    <row customHeight="1" ht="16.5" r="3828" s="3">
      <c r="A3828" s="0" t="n">
        <v>3827</v>
      </c>
      <c r="B3828" s="0" t="inlineStr">
        <is>
          <t>将领物攻提升3%</t>
        </is>
      </c>
      <c r="D3828" s="0" t="inlineStr">
        <is>
          <t>將領物攻提升3%</t>
        </is>
      </c>
    </row>
    <row customHeight="1" ht="16.5" r="3829" s="3">
      <c r="A3829" s="0" t="n">
        <v>3828</v>
      </c>
      <c r="B3829" s="0" t="inlineStr">
        <is>
          <t>将领法攻提升3%</t>
        </is>
      </c>
      <c r="D3829" s="0" t="inlineStr">
        <is>
          <t>將領法攻提升3%</t>
        </is>
      </c>
    </row>
    <row customHeight="1" ht="16.5" r="3830" s="3">
      <c r="A3830" s="0" t="n">
        <v>3829</v>
      </c>
      <c r="B3830" s="0" t="inlineStr">
        <is>
          <t>将领技能伤害提升5%</t>
        </is>
      </c>
      <c r="D3830" s="0" t="inlineStr">
        <is>
          <t>將領技能傷害提升5%</t>
        </is>
      </c>
    </row>
    <row customHeight="1" ht="16.5" r="3831" s="3">
      <c r="A3831" s="0" t="n">
        <v>3830</v>
      </c>
      <c r="B3831" s="0" t="inlineStr">
        <is>
          <t>武力</t>
        </is>
      </c>
      <c r="D3831" s="0" t="inlineStr">
        <is>
          <t>武力</t>
        </is>
      </c>
    </row>
    <row customHeight="1" ht="16.5" r="3832" s="3">
      <c r="A3832" s="0" t="n">
        <v>3831</v>
      </c>
      <c r="B3832" s="0" t="inlineStr">
        <is>
          <t>智力</t>
        </is>
      </c>
      <c r="D3832" s="0" t="inlineStr">
        <is>
          <t>智力</t>
        </is>
      </c>
    </row>
    <row customHeight="1" ht="16.5" r="3833" s="3">
      <c r="A3833" s="0" t="n">
        <v>3832</v>
      </c>
      <c r="B3833" s="0" t="inlineStr">
        <is>
          <t>体质</t>
        </is>
      </c>
      <c r="D3833" s="0" t="inlineStr">
        <is>
          <t>體質</t>
        </is>
      </c>
    </row>
    <row customHeight="1" ht="16.5" r="3834" s="3">
      <c r="A3834" s="0" t="n">
        <v>3833</v>
      </c>
      <c r="B3834" s="0" t="inlineStr">
        <is>
          <t>耐力</t>
        </is>
      </c>
      <c r="D3834" s="0" t="inlineStr">
        <is>
          <t>耐力</t>
        </is>
      </c>
    </row>
    <row customHeight="1" ht="16.5" r="3835" s="3">
      <c r="A3835" s="0" t="n">
        <v>3834</v>
      </c>
      <c r="B3835" s="0" t="inlineStr">
        <is>
          <t xml:space="preserve">统帅 </t>
        </is>
      </c>
      <c r="D3835" s="0" t="inlineStr">
        <is>
          <t>統帥</t>
        </is>
      </c>
    </row>
    <row customHeight="1" ht="16.5" r="3836" s="3">
      <c r="A3836" s="0" t="n">
        <v>3835</v>
      </c>
      <c r="B3836" s="0" t="inlineStr">
        <is>
          <t>物攻</t>
        </is>
      </c>
      <c r="D3836" s="0" t="inlineStr">
        <is>
          <t>物攻</t>
        </is>
      </c>
    </row>
    <row customHeight="1" ht="16.5" r="3837" s="3">
      <c r="A3837" s="0" t="n">
        <v>3836</v>
      </c>
      <c r="B3837" s="0" t="inlineStr">
        <is>
          <t>物防</t>
        </is>
      </c>
      <c r="D3837" s="0" t="inlineStr">
        <is>
          <t>物防</t>
        </is>
      </c>
    </row>
    <row customHeight="1" ht="16.5" r="3838" s="3">
      <c r="A3838" s="0" t="n">
        <v>3837</v>
      </c>
      <c r="B3838" s="0" t="inlineStr">
        <is>
          <t>法攻</t>
        </is>
      </c>
      <c r="D3838" s="0" t="inlineStr">
        <is>
          <t>法攻</t>
        </is>
      </c>
    </row>
    <row customHeight="1" ht="16.5" r="3839" s="3">
      <c r="A3839" s="0" t="n">
        <v>3838</v>
      </c>
      <c r="B3839" s="0" t="inlineStr">
        <is>
          <t>法防</t>
        </is>
      </c>
      <c r="D3839" s="0" t="inlineStr">
        <is>
          <t>法防</t>
        </is>
      </c>
    </row>
    <row customHeight="1" ht="16.5" r="3840" s="3">
      <c r="A3840" s="0" t="n">
        <v>3839</v>
      </c>
      <c r="B3840" s="0" t="inlineStr">
        <is>
          <t>攻速</t>
        </is>
      </c>
      <c r="D3840" s="0" t="inlineStr">
        <is>
          <t>攻速</t>
        </is>
      </c>
    </row>
    <row customHeight="1" ht="16.5" r="3841" s="3">
      <c r="A3841" s="0" t="n">
        <v>3840</v>
      </c>
      <c r="B3841" s="0" t="inlineStr">
        <is>
          <t>移速</t>
        </is>
      </c>
      <c r="D3841" s="0" t="inlineStr">
        <is>
          <t>移速</t>
        </is>
      </c>
    </row>
    <row customHeight="1" ht="16.5" r="3842" s="3">
      <c r="A3842" s="0" t="n">
        <v>3841</v>
      </c>
      <c r="B3842" s="0" t="inlineStr">
        <is>
          <t>暴击</t>
        </is>
      </c>
      <c r="D3842" s="0" t="inlineStr">
        <is>
          <t>暴擊</t>
        </is>
      </c>
    </row>
    <row customHeight="1" ht="16.5" r="3843" s="3">
      <c r="A3843" s="0" t="n">
        <v>3842</v>
      </c>
      <c r="B3843" s="0" t="inlineStr">
        <is>
          <t>韧性</t>
        </is>
      </c>
      <c r="D3843" s="0" t="inlineStr">
        <is>
          <t>韌性</t>
        </is>
      </c>
    </row>
    <row customHeight="1" ht="16.5" r="3844" s="3">
      <c r="A3844" s="0" t="n">
        <v>3843</v>
      </c>
      <c r="B3844" s="0" t="inlineStr">
        <is>
          <t>格挡</t>
        </is>
      </c>
      <c r="D3844" s="0" t="inlineStr">
        <is>
          <t>格擋</t>
        </is>
      </c>
    </row>
    <row customHeight="1" ht="16.5" r="3845" s="3">
      <c r="A3845" s="0" t="n">
        <v>3844</v>
      </c>
      <c r="B3845" s="0" t="inlineStr">
        <is>
          <t>暴伤</t>
        </is>
      </c>
      <c r="D3845" s="0" t="inlineStr">
        <is>
          <t>暴傷</t>
        </is>
      </c>
    </row>
    <row customHeight="1" ht="16.5" r="3846" s="3">
      <c r="A3846" s="0" t="n">
        <v>3845</v>
      </c>
      <c r="B3846" s="0" t="inlineStr">
        <is>
          <t>破军阵&lt;color=#00FF00&gt;1&lt;/color&gt;级：增加我方部队&lt;color=#00FF00&gt;2.5%&lt;/color&gt;暴击率</t>
        </is>
      </c>
      <c r="D3846" s="0" t="inlineStr">
        <is>
          <t>破軍陣&lt;color=#00FF00&gt;1&lt;/color&gt;級：增加我方部隊&lt;color=#00FF00&gt;2.5%&lt;/color&gt;暴擊率</t>
        </is>
      </c>
    </row>
    <row customHeight="1" ht="16.5" r="3847" s="3">
      <c r="A3847" s="0" t="n">
        <v>3846</v>
      </c>
      <c r="B3847" s="0" t="inlineStr">
        <is>
          <t>破军阵&lt;color=#00FF00&gt;2&lt;/color&gt;级：增加我方部队&lt;color=#00FF00&gt;5%&lt;/color&gt;暴击率</t>
        </is>
      </c>
      <c r="D3847" s="0" t="inlineStr">
        <is>
          <t>破軍陣&lt;color=#00FF00&gt;2&lt;/color&gt;級：增加我方部隊&lt;color=#00FF00&gt;5%&lt;/color&gt;暴擊率</t>
        </is>
      </c>
    </row>
    <row customHeight="1" ht="16.5" r="3848" s="3">
      <c r="A3848" s="0" t="n">
        <v>3847</v>
      </c>
      <c r="B3848" s="0" t="inlineStr">
        <is>
          <t>破军阵&lt;color=#00FF00&gt;3&lt;/color&gt;级：增加我方部队&lt;color=#00FF00&gt;7.5%&lt;/color&gt;暴击率</t>
        </is>
      </c>
      <c r="D3848" s="0" t="inlineStr">
        <is>
          <t>破軍陣&lt;color=#00FF00&gt;3&lt;/color&gt;級：增加我方部隊&lt;color=#00FF00&gt;7.5%&lt;/color&gt;暴擊率</t>
        </is>
      </c>
    </row>
    <row customHeight="1" ht="16.5" r="3849" s="3">
      <c r="A3849" s="0" t="n">
        <v>3848</v>
      </c>
      <c r="B3849" s="0" t="inlineStr">
        <is>
          <t>破军阵&lt;color=#00FF00&gt;4&lt;/color&gt;级：增加我方部队&lt;color=#00FF00&gt;10%&lt;/color&gt;暴击率</t>
        </is>
      </c>
      <c r="D3849" s="0" t="inlineStr">
        <is>
          <t>破軍陣&lt;color=#00FF00&gt;4&lt;/color&gt;級：增加我方部隊&lt;color=#00FF00&gt;10%&lt;/color&gt;暴擊率</t>
        </is>
      </c>
    </row>
    <row customHeight="1" ht="16.5" r="3850" s="3">
      <c r="A3850" s="0" t="n">
        <v>3849</v>
      </c>
      <c r="B3850" s="0" t="inlineStr">
        <is>
          <t>破军阵&lt;color=#00FF00&gt;5&lt;/color&gt;级：增加我方部队&lt;color=#00FF00&gt;12.5%&lt;/color&gt;暴击率</t>
        </is>
      </c>
      <c r="D3850" s="0" t="inlineStr">
        <is>
          <t>破軍陣&lt;color=#00FF00&gt;5&lt;/color&gt;級：增加我方部隊&lt;color=#00FF00&gt;12.5%&lt;/color&gt;暴擊率</t>
        </is>
      </c>
    </row>
    <row customHeight="1" ht="16.5" r="3851" s="3">
      <c r="A3851" s="0" t="n">
        <v>3850</v>
      </c>
      <c r="B3851" s="0" t="inlineStr">
        <is>
          <t>破军阵&lt;color=#00FF00&gt;6&lt;/color&gt;级：增加我方部队&lt;color=#00FF00&gt;15%&lt;/color&gt;暴击率</t>
        </is>
      </c>
      <c r="D3851" s="0" t="inlineStr">
        <is>
          <t>破軍陣&lt;color=#00FF00&gt;6&lt;/color&gt;級：增加我方部隊&lt;color=#00FF00&gt;15%&lt;/color&gt;暴擊率</t>
        </is>
      </c>
    </row>
    <row customHeight="1" ht="16.5" r="3852" s="3">
      <c r="A3852" s="0" t="n">
        <v>3851</v>
      </c>
      <c r="B3852" s="0" t="inlineStr">
        <is>
          <t>破军阵&lt;color=#00FF00&gt;7&lt;/color&gt;级：增加我方部队&lt;color=#00FF00&gt;17.5%&lt;/color&gt;暴击率</t>
        </is>
      </c>
      <c r="D3852" s="0" t="inlineStr">
        <is>
          <t>破軍陣&lt;color=#00FF00&gt;7&lt;/color&gt;級：增加我方部隊&lt;color=#00FF00&gt;17.5%&lt;/color&gt;暴擊率</t>
        </is>
      </c>
    </row>
    <row customHeight="1" ht="16.5" r="3853" s="3">
      <c r="A3853" s="0" t="n">
        <v>3852</v>
      </c>
      <c r="B3853" s="0" t="inlineStr">
        <is>
          <t>破军阵&lt;color=#00FF00&gt;8&lt;/color&gt;级：增加我方部队&lt;color=#00FF00&gt;20%&lt;/color&gt;暴击率</t>
        </is>
      </c>
      <c r="D3853" s="0" t="inlineStr">
        <is>
          <t>破軍陣&lt;color=#00FF00&gt;8&lt;/color&gt;級：增加我方部隊&lt;color=#00FF00&gt;20%&lt;/color&gt;暴擊率</t>
        </is>
      </c>
    </row>
    <row customHeight="1" ht="16.5" r="3854" s="3">
      <c r="A3854" s="0" t="n">
        <v>3853</v>
      </c>
      <c r="B3854" s="0" t="inlineStr">
        <is>
          <t>破军阵&lt;color=#00FF00&gt;9&lt;/color&gt;级：增加我方部队&lt;color=#00FF00&gt;22.5%&lt;/color&gt;暴击率</t>
        </is>
      </c>
      <c r="D3854" s="0" t="inlineStr">
        <is>
          <t>破軍陣&lt;color=#00FF00&gt;9&lt;/color&gt;級：增加我方部隊&lt;color=#00FF00&gt;22.5%&lt;/color&gt;暴擊率</t>
        </is>
      </c>
    </row>
    <row customHeight="1" ht="16.5" r="3855" s="3">
      <c r="A3855" s="0" t="n">
        <v>3854</v>
      </c>
      <c r="B3855" s="0" t="inlineStr">
        <is>
          <t>破军阵&lt;color=#00FF00&gt;10&lt;/color&gt;级：增加我方部队&lt;color=#00FF00&gt;25%&lt;/color&gt;暴击率</t>
        </is>
      </c>
      <c r="D3855" s="0" t="inlineStr">
        <is>
          <t>破軍陣&lt;color=#00FF00&gt;10&lt;/color&gt;級：增加我方部隊&lt;color=#00FF00&gt;25%&lt;/color&gt;暴擊率</t>
        </is>
      </c>
    </row>
    <row customHeight="1" ht="16.5" r="3856" s="3">
      <c r="A3856" s="0" t="n">
        <v>3855</v>
      </c>
      <c r="B3856" s="0" t="inlineStr">
        <is>
          <t>光羽阵&lt;color=#00FF00&gt;1&lt;/color&gt;级：增加我方部队&lt;color=#00FF00&gt;0.8%&lt;/color&gt;防御</t>
        </is>
      </c>
      <c r="D3856" s="0" t="inlineStr">
        <is>
          <t>光羽陣&lt;color=#00FF00&gt;1&lt;/color&gt;級：增加我方部隊&lt;color=#00FF00&gt;0.8%&lt;/color&gt;防禦</t>
        </is>
      </c>
    </row>
    <row customHeight="1" ht="16.5" r="3857" s="3">
      <c r="A3857" s="0" t="n">
        <v>3856</v>
      </c>
      <c r="B3857" s="0" t="inlineStr">
        <is>
          <t>光羽阵&lt;color=#00FF00&gt;2&lt;/color&gt;级：增加我方部队&lt;color=#00FF00&gt;1.6%&lt;/color&gt;防御</t>
        </is>
      </c>
      <c r="D3857" s="0" t="inlineStr">
        <is>
          <t>光羽陣&lt;color=#00FF00&gt;2&lt;/color&gt;級：增加我方部隊&lt;color=#00FF00&gt;1.6%&lt;/color&gt;防禦</t>
        </is>
      </c>
    </row>
    <row customHeight="1" ht="16.5" r="3858" s="3">
      <c r="A3858" s="0" t="n">
        <v>3857</v>
      </c>
      <c r="B3858" s="0" t="inlineStr">
        <is>
          <t>光羽阵&lt;color=#00FF00&gt;3&lt;/color&gt;级：增加我方部队&lt;color=#00FF00&gt;2.4%&lt;/color&gt;防御</t>
        </is>
      </c>
      <c r="D3858" s="0" t="inlineStr">
        <is>
          <t>光羽陣&lt;color=#00FF00&gt;3&lt;/color&gt;級：增加我方部隊&lt;color=#00FF00&gt;2.4%&lt;/color&gt;防禦</t>
        </is>
      </c>
    </row>
    <row customHeight="1" ht="16.5" r="3859" s="3">
      <c r="A3859" s="0" t="n">
        <v>3858</v>
      </c>
      <c r="B3859" s="0" t="inlineStr">
        <is>
          <t>光羽阵&lt;color=#00FF00&gt;4&lt;/color&gt;级：增加我方部队&lt;color=#00FF00&gt;3.2%&lt;/color&gt;防御</t>
        </is>
      </c>
      <c r="D3859" s="0" t="inlineStr">
        <is>
          <t>光羽陣&lt;color=#00FF00&gt;4&lt;/color&gt;級：增加我方部隊&lt;color=#00FF00&gt;3.2%&lt;/color&gt;防禦</t>
        </is>
      </c>
    </row>
    <row customHeight="1" ht="16.5" r="3860" s="3">
      <c r="A3860" s="0" t="n">
        <v>3859</v>
      </c>
      <c r="B3860" s="0" t="inlineStr">
        <is>
          <t>光羽阵&lt;color=#00FF00&gt;5&lt;/color&gt;级：增加我方部队&lt;color=#00FF00&gt;4%&lt;/color&gt;防御</t>
        </is>
      </c>
      <c r="D3860" s="0" t="inlineStr">
        <is>
          <t>光羽陣&lt;color=#00FF00&gt;5&lt;/color&gt;級：增加我方部隊&lt;color=#00FF00&gt;4%&lt;/color&gt;防禦</t>
        </is>
      </c>
    </row>
    <row customHeight="1" ht="16.5" r="3861" s="3">
      <c r="A3861" s="0" t="n">
        <v>3860</v>
      </c>
      <c r="B3861" s="0" t="inlineStr">
        <is>
          <t>光羽阵&lt;color=#00FF00&gt;6&lt;/color&gt;级：增加我方部队&lt;color=#00FF00&gt;4.8%&lt;/color&gt;防御</t>
        </is>
      </c>
      <c r="D3861" s="0" t="inlineStr">
        <is>
          <t>光羽陣&lt;color=#00FF00&gt;6&lt;/color&gt;級：增加我方部隊&lt;color=#00FF00&gt;4.8%&lt;/color&gt;防禦</t>
        </is>
      </c>
    </row>
    <row customHeight="1" ht="16.5" r="3862" s="3">
      <c r="A3862" s="0" t="n">
        <v>3861</v>
      </c>
      <c r="B3862" s="0" t="inlineStr">
        <is>
          <t>光羽阵&lt;color=#00FF00&gt;7&lt;/color&gt;级：增加我方部队&lt;color=#00FF00&gt;5.6%&lt;/color&gt;防御</t>
        </is>
      </c>
      <c r="D3862" s="0" t="inlineStr">
        <is>
          <t>光羽陣&lt;color=#00FF00&gt;7&lt;/color&gt;級：增加我方部隊&lt;color=#00FF00&gt;5.6%&lt;/color&gt;防禦</t>
        </is>
      </c>
    </row>
    <row customHeight="1" ht="16.5" r="3863" s="3">
      <c r="A3863" s="0" t="n">
        <v>3862</v>
      </c>
      <c r="B3863" s="0" t="inlineStr">
        <is>
          <t>光羽阵&lt;color=#00FF00&gt;8&lt;/color&gt;级：增加我方部队&lt;color=#00FF00&gt;6.4%&lt;/color&gt;防御</t>
        </is>
      </c>
      <c r="D3863" s="0" t="inlineStr">
        <is>
          <t>光羽陣&lt;color=#00FF00&gt;8&lt;/color&gt;級：增加我方部隊&lt;color=#00FF00&gt;6.4%&lt;/color&gt;防禦</t>
        </is>
      </c>
    </row>
    <row customHeight="1" ht="16.5" r="3864" s="3">
      <c r="A3864" s="0" t="n">
        <v>3863</v>
      </c>
      <c r="B3864" s="0" t="inlineStr">
        <is>
          <t>光羽阵&lt;color=#00FF00&gt;9&lt;/color&gt;级：增加我方部队&lt;color=#00FF00&gt;7.2%&lt;/color&gt;防御</t>
        </is>
      </c>
      <c r="D3864" s="0" t="inlineStr">
        <is>
          <t>光羽陣&lt;color=#00FF00&gt;9&lt;/color&gt;級：增加我方部隊&lt;color=#00FF00&gt;7.2%&lt;/color&gt;防禦</t>
        </is>
      </c>
    </row>
    <row customHeight="1" ht="16.5" r="3865" s="3">
      <c r="A3865" s="0" t="n">
        <v>3864</v>
      </c>
      <c r="B3865" s="0" t="inlineStr">
        <is>
          <t>光羽阵&lt;color=#00FF00&gt;10&lt;/color&gt;级：增加我方部队&lt;color=#00FF00&gt;8%&lt;/color&gt;防御</t>
        </is>
      </c>
      <c r="D3865" s="0" t="inlineStr">
        <is>
          <t>光羽陣&lt;color=#00FF00&gt;10&lt;/color&gt;級：增加我方部隊&lt;color=#00FF00&gt;8%&lt;/color&gt;防禦</t>
        </is>
      </c>
    </row>
    <row customHeight="1" ht="16.5" r="3866" s="3">
      <c r="A3866" s="0" t="n">
        <v>3865</v>
      </c>
      <c r="B3866" s="0" t="inlineStr">
        <is>
          <t>陷军阵&lt;color=#00FF00&gt;1&lt;/color&gt;级：增加我方部队&lt;color=#00FF00&gt;5%&lt;/color&gt;攻城伤害</t>
        </is>
      </c>
      <c r="D3866" s="0" t="inlineStr">
        <is>
          <t>陷軍陣&lt;color=#00FF00&gt;1&lt;/color&gt;級：增加我方部隊&lt;color=#00FF00&gt;5%&lt;/color&gt;攻城傷害</t>
        </is>
      </c>
    </row>
    <row customHeight="1" ht="16.5" r="3867" s="3">
      <c r="A3867" s="0" t="n">
        <v>3866</v>
      </c>
      <c r="B3867" s="0" t="inlineStr">
        <is>
          <t>陷军阵&lt;color=#00FF00&gt;2&lt;/color&gt;级：增加我方部队&lt;color=#00FF00&gt;10%&lt;/color&gt;攻城伤害</t>
        </is>
      </c>
      <c r="D3867" s="0" t="inlineStr">
        <is>
          <t>陷軍陣&lt;color=#00FF00&gt;2&lt;/color&gt;級：增加我方部隊&lt;color=#00FF00&gt;10%&lt;/color&gt;攻城傷害</t>
        </is>
      </c>
    </row>
    <row customHeight="1" ht="16.5" r="3868" s="3">
      <c r="A3868" s="0" t="n">
        <v>3867</v>
      </c>
      <c r="B3868" s="0" t="inlineStr">
        <is>
          <t>陷军阵&lt;color=#00FF00&gt;3&lt;/color&gt;级：增加我方部队&lt;color=#00FF00&gt;15%&lt;/color&gt;攻城伤害</t>
        </is>
      </c>
      <c r="D3868" s="0" t="inlineStr">
        <is>
          <t>陷軍陣&lt;color=#00FF00&gt;3&lt;/color&gt;級：增加我方部隊&lt;color=#00FF00&gt;15%&lt;/color&gt;攻城傷害</t>
        </is>
      </c>
    </row>
    <row customHeight="1" ht="16.5" r="3869" s="3">
      <c r="A3869" s="0" t="n">
        <v>3868</v>
      </c>
      <c r="B3869" s="0" t="inlineStr">
        <is>
          <t>陷军阵&lt;color=#00FF00&gt;4&lt;/color&gt;级：增加我方部队&lt;color=#00FF00&gt;20%&lt;/color&gt;攻城伤害</t>
        </is>
      </c>
      <c r="D3869" s="0" t="inlineStr">
        <is>
          <t>陷軍陣&lt;color=#00FF00&gt;4&lt;/color&gt;級：增加我方部隊&lt;color=#00FF00&gt;20%&lt;/color&gt;攻城傷害</t>
        </is>
      </c>
    </row>
    <row customHeight="1" ht="16.5" r="3870" s="3">
      <c r="A3870" s="0" t="n">
        <v>3869</v>
      </c>
      <c r="B3870" s="0" t="inlineStr">
        <is>
          <t>陷军阵&lt;color=#00FF00&gt;5&lt;/color&gt;级：增加我方部队&lt;color=#00FF00&gt;25%&lt;/color&gt;攻城伤害</t>
        </is>
      </c>
      <c r="D3870" s="0" t="inlineStr">
        <is>
          <t>陷軍陣&lt;color=#00FF00&gt;5&lt;/color&gt;級：增加我方部隊&lt;color=#00FF00&gt;25%&lt;/color&gt;攻城傷害</t>
        </is>
      </c>
    </row>
    <row customHeight="1" ht="16.5" r="3871" s="3">
      <c r="A3871" s="0" t="n">
        <v>3870</v>
      </c>
      <c r="B3871" s="0" t="inlineStr">
        <is>
          <t>陷军阵&lt;color=#00FF00&gt;6&lt;/color&gt;级：增加我方部队&lt;color=#00FF00&gt;30%&lt;/color&gt;攻城伤害</t>
        </is>
      </c>
      <c r="D3871" s="0" t="inlineStr">
        <is>
          <t>陷軍陣&lt;color=#00FF00&gt;6&lt;/color&gt;級：增加我方部隊&lt;color=#00FF00&gt;30%&lt;/color&gt;攻城傷害</t>
        </is>
      </c>
    </row>
    <row customHeight="1" ht="16.5" r="3872" s="3">
      <c r="A3872" s="0" t="n">
        <v>3871</v>
      </c>
      <c r="B3872" s="0" t="inlineStr">
        <is>
          <t>陷军阵&lt;color=#00FF00&gt;7&lt;/color&gt;级：增加我方部队&lt;color=#00FF00&gt;35%&lt;/color&gt;攻城伤害</t>
        </is>
      </c>
      <c r="D3872" s="0" t="inlineStr">
        <is>
          <t>陷軍陣&lt;color=#00FF00&gt;7&lt;/color&gt;級：增加我方部隊&lt;color=#00FF00&gt;35%&lt;/color&gt;攻城傷害</t>
        </is>
      </c>
    </row>
    <row customHeight="1" ht="16.5" r="3873" s="3">
      <c r="A3873" s="0" t="n">
        <v>3872</v>
      </c>
      <c r="B3873" s="0" t="inlineStr">
        <is>
          <t>陷军阵&lt;color=#00FF00&gt;8&lt;/color&gt;级：增加我方部队&lt;color=#00FF00&gt;40%&lt;/color&gt;攻城伤害</t>
        </is>
      </c>
      <c r="D3873" s="0" t="inlineStr">
        <is>
          <t>陷軍陣&lt;color=#00FF00&gt;8&lt;/color&gt;級：增加我方部隊&lt;color=#00FF00&gt;40%&lt;/color&gt;攻城傷害</t>
        </is>
      </c>
    </row>
    <row customHeight="1" ht="16.5" r="3874" s="3">
      <c r="A3874" s="0" t="n">
        <v>3873</v>
      </c>
      <c r="B3874" s="0" t="inlineStr">
        <is>
          <t>陷军阵&lt;color=#00FF00&gt;9&lt;/color&gt;级：增加我方部队&lt;color=#00FF00&gt;45%&lt;/color&gt;攻城伤害</t>
        </is>
      </c>
      <c r="D3874" s="0" t="inlineStr">
        <is>
          <t>陷軍陣&lt;color=#00FF00&gt;9&lt;/color&gt;級：增加我方部隊&lt;color=#00FF00&gt;45%&lt;/color&gt;攻城傷害</t>
        </is>
      </c>
    </row>
    <row customHeight="1" ht="16.5" r="3875" s="3">
      <c r="A3875" s="0" t="n">
        <v>3874</v>
      </c>
      <c r="B3875" s="0" t="inlineStr">
        <is>
          <t>陷军阵&lt;color=#00FF00&gt;10&lt;/color&gt;级：增加我方部队&lt;color=#00FF00&gt;50%&lt;/color&gt;攻城伤害</t>
        </is>
      </c>
      <c r="D3875" s="0" t="inlineStr">
        <is>
          <t>陷軍陣&lt;color=#00FF00&gt;10&lt;/color&gt;級：增加我方部隊&lt;color=#00FF00&gt;50%&lt;/color&gt;攻城傷害</t>
        </is>
      </c>
    </row>
    <row customHeight="1" ht="16.5" r="3876" s="3">
      <c r="A3876" s="0" t="n">
        <v>3875</v>
      </c>
      <c r="B3876" s="0" t="inlineStr">
        <is>
          <t>突袭阵&lt;color=#00FF00&gt;1&lt;/color&gt;级：增加我方部队&lt;color=#00FF00&gt;0.5%&lt;/color&gt;总伤害</t>
        </is>
      </c>
      <c r="D3876" s="0" t="inlineStr">
        <is>
          <t>突襲陣&lt;color=#00FF00&gt;1&lt;/color&gt;級：增加我方部隊&lt;color=#00FF00&gt;0.5%&lt;/color&gt;總傷害</t>
        </is>
      </c>
    </row>
    <row customHeight="1" ht="16.5" r="3877" s="3">
      <c r="A3877" s="0" t="n">
        <v>3876</v>
      </c>
      <c r="B3877" s="0" t="inlineStr">
        <is>
          <t>突袭阵&lt;color=#00FF00&gt;2&lt;/color&gt;级：增加我方部队&lt;color=#00FF00&gt;1%&lt;/color&gt;总伤害</t>
        </is>
      </c>
      <c r="D3877" s="0" t="inlineStr">
        <is>
          <t>突襲陣&lt;color=#00FF00&gt;2&lt;/color&gt;級：增加我方部隊&lt;color=#00FF00&gt;1%&lt;/color&gt;總傷害</t>
        </is>
      </c>
    </row>
    <row customHeight="1" ht="16.5" r="3878" s="3">
      <c r="A3878" s="0" t="n">
        <v>3877</v>
      </c>
      <c r="B3878" s="0" t="inlineStr">
        <is>
          <t>突袭阵&lt;color=#00FF00&gt;3&lt;/color&gt;级：增加我方部队&lt;color=#00FF00&gt;1.5%&lt;/color&gt;总伤害</t>
        </is>
      </c>
      <c r="D3878" s="0" t="inlineStr">
        <is>
          <t>突襲陣&lt;color=#00FF00&gt;3&lt;/color&gt;級：增加我方部隊&lt;color=#00FF00&gt;1.5%&lt;/color&gt;總傷害</t>
        </is>
      </c>
    </row>
    <row customHeight="1" ht="16.5" r="3879" s="3">
      <c r="A3879" s="0" t="n">
        <v>3878</v>
      </c>
      <c r="B3879" s="0" t="inlineStr">
        <is>
          <t>突袭阵&lt;color=#00FF00&gt;4&lt;/color&gt;级：增加我方部队&lt;color=#00FF00&gt;2%&lt;/color&gt;总伤害</t>
        </is>
      </c>
      <c r="D3879" s="0" t="inlineStr">
        <is>
          <t>突襲陣&lt;color=#00FF00&gt;4&lt;/color&gt;級：增加我方部隊&lt;color=#00FF00&gt;2%&lt;/color&gt;總傷害</t>
        </is>
      </c>
    </row>
    <row customHeight="1" ht="16.5" r="3880" s="3">
      <c r="A3880" s="0" t="n">
        <v>3879</v>
      </c>
      <c r="B3880" s="0" t="inlineStr">
        <is>
          <t>突袭阵&lt;color=#00FF00&gt;5&lt;/color&gt;级：增加我方部队&lt;color=#00FF00&gt;2.5%&lt;/color&gt;总伤害</t>
        </is>
      </c>
      <c r="D3880" s="0" t="inlineStr">
        <is>
          <t>突襲陣&lt;color=#00FF00&gt;5&lt;/color&gt;級：增加我方部隊&lt;color=#00FF00&gt;2.5%&lt;/color&gt;總傷害</t>
        </is>
      </c>
    </row>
    <row customHeight="1" ht="16.5" r="3881" s="3">
      <c r="A3881" s="0" t="n">
        <v>3880</v>
      </c>
      <c r="B3881" s="0" t="inlineStr">
        <is>
          <t>突袭阵&lt;color=#00FF00&gt;6&lt;/color&gt;级：增加我方部队&lt;color=#00FF00&gt;3%&lt;/color&gt;总伤害</t>
        </is>
      </c>
      <c r="D3881" s="0" t="inlineStr">
        <is>
          <t>突襲陣&lt;color=#00FF00&gt;6&lt;/color&gt;級：增加我方部隊&lt;color=#00FF00&gt;3%&lt;/color&gt;總傷害</t>
        </is>
      </c>
    </row>
    <row customHeight="1" ht="16.5" r="3882" s="3">
      <c r="A3882" s="0" t="n">
        <v>3881</v>
      </c>
      <c r="B3882" s="0" t="inlineStr">
        <is>
          <t>突袭阵&lt;color=#00FF00&gt;7&lt;/color&gt;级：增加我方部队&lt;color=#00FF00&gt;3.5%&lt;/color&gt;总伤害</t>
        </is>
      </c>
      <c r="D3882" s="0" t="inlineStr">
        <is>
          <t>突襲陣&lt;color=#00FF00&gt;7&lt;/color&gt;級：增加我方部隊&lt;color=#00FF00&gt;3.5%&lt;/color&gt;總傷害</t>
        </is>
      </c>
    </row>
    <row customHeight="1" ht="16.5" r="3883" s="3">
      <c r="A3883" s="0" t="n">
        <v>3882</v>
      </c>
      <c r="B3883" s="0" t="inlineStr">
        <is>
          <t>突袭阵&lt;color=#00FF00&gt;8&lt;/color&gt;级：增加我方部队&lt;color=#00FF00&gt;4%&lt;/color&gt;总伤害</t>
        </is>
      </c>
      <c r="D3883" s="0" t="inlineStr">
        <is>
          <t>突襲陣&lt;color=#00FF00&gt;8&lt;/color&gt;級：增加我方部隊&lt;color=#00FF00&gt;4%&lt;/color&gt;總傷害</t>
        </is>
      </c>
    </row>
    <row customHeight="1" ht="16.5" r="3884" s="3">
      <c r="A3884" s="0" t="n">
        <v>3883</v>
      </c>
      <c r="B3884" s="0" t="inlineStr">
        <is>
          <t>突袭阵&lt;color=#00FF00&gt;9&lt;/color&gt;级：增加我方部队&lt;color=#00FF00&gt;4.5%&lt;/color&gt;总伤害</t>
        </is>
      </c>
      <c r="D3884" s="0" t="inlineStr">
        <is>
          <t>突襲陣&lt;color=#00FF00&gt;9&lt;/color&gt;級：增加我方部隊&lt;color=#00FF00&gt;4.5%&lt;/color&gt;總傷害</t>
        </is>
      </c>
    </row>
    <row customHeight="1" ht="16.5" r="3885" s="3">
      <c r="A3885" s="0" t="n">
        <v>3884</v>
      </c>
      <c r="B3885" s="0" t="inlineStr">
        <is>
          <t>突袭阵&lt;color=#00FF00&gt;10&lt;/color&gt;级：增加我方部队&lt;color=#00FF00&gt;5%&lt;/color&gt;总伤害</t>
        </is>
      </c>
      <c r="D3885" s="0" t="inlineStr">
        <is>
          <t>突襲陣&lt;color=#00FF00&gt;10&lt;/color&gt;級：增加我方部隊&lt;color=#00FF00&gt;5%&lt;/color&gt;總傷害</t>
        </is>
      </c>
    </row>
    <row customHeight="1" ht="16.5" r="3886" s="3">
      <c r="A3886" s="0" t="n">
        <v>3885</v>
      </c>
      <c r="B3886" s="0" t="inlineStr">
        <is>
          <t>冲锋阵&lt;color=#00FF00&gt;1&lt;/color&gt;级：增加我方部队&lt;color=#00FF00&gt;2.5%&lt;/color&gt;格挡率</t>
        </is>
      </c>
      <c r="D3886" s="0" t="inlineStr">
        <is>
          <t>衝鋒陣&lt;color=#00FF00&gt;1&lt;/color&gt;級：增加我方部隊&lt;color=#00FF00&gt;2.5%&lt;/color&gt;格擋率</t>
        </is>
      </c>
    </row>
    <row customHeight="1" ht="16.5" r="3887" s="3">
      <c r="A3887" s="0" t="n">
        <v>3886</v>
      </c>
      <c r="B3887" s="0" t="inlineStr">
        <is>
          <t>冲锋阵&lt;color=#00FF00&gt;2&lt;/color&gt;级：增加我方部队&lt;color=#00FF00&gt;5%&lt;/color&gt;格挡率</t>
        </is>
      </c>
      <c r="D3887" s="0" t="inlineStr">
        <is>
          <t>衝鋒陣&lt;color=#00FF00&gt;2&lt;/color&gt;級：增加我方部隊&lt;color=#00FF00&gt;5%&lt;/color&gt;格擋率</t>
        </is>
      </c>
    </row>
    <row customHeight="1" ht="16.5" r="3888" s="3">
      <c r="A3888" s="0" t="n">
        <v>3887</v>
      </c>
      <c r="B3888" s="0" t="inlineStr">
        <is>
          <t>冲锋阵&lt;color=#00FF00&gt;3&lt;/color&gt;级：增加我方部队&lt;color=#00FF00&gt;7.5%&lt;/color&gt;格挡率</t>
        </is>
      </c>
      <c r="D3888" s="0" t="inlineStr">
        <is>
          <t>衝鋒陣&lt;color=#00FF00&gt;3&lt;/color&gt;級：增加我方部隊&lt;color=#00FF00&gt;7.5%&lt;/color&gt;格擋率</t>
        </is>
      </c>
    </row>
    <row customHeight="1" ht="16.5" r="3889" s="3">
      <c r="A3889" s="0" t="n">
        <v>3888</v>
      </c>
      <c r="B3889" s="0" t="inlineStr">
        <is>
          <t>冲锋阵&lt;color=#00FF00&gt;4&lt;/color&gt;级：增加我方部队&lt;color=#00FF00&gt;10%&lt;/color&gt;格挡率</t>
        </is>
      </c>
      <c r="D3889" s="0" t="inlineStr">
        <is>
          <t>衝鋒陣&lt;color=#00FF00&gt;4&lt;/color&gt;級：增加我方部隊&lt;color=#00FF00&gt;10%&lt;/color&gt;格擋率</t>
        </is>
      </c>
    </row>
    <row customHeight="1" ht="16.5" r="3890" s="3">
      <c r="A3890" s="0" t="n">
        <v>3889</v>
      </c>
      <c r="B3890" s="0" t="inlineStr">
        <is>
          <t>冲锋阵&lt;color=#00FF00&gt;5&lt;/color&gt;级：增加我方部队&lt;color=#00FF00&gt;12.5%&lt;/color&gt;格挡率</t>
        </is>
      </c>
      <c r="D3890" s="0" t="inlineStr">
        <is>
          <t>衝鋒陣&lt;color=#00FF00&gt;5&lt;/color&gt;級：增加我方部隊&lt;color=#00FF00&gt;12.5%&lt;/color&gt;格擋率</t>
        </is>
      </c>
    </row>
    <row customHeight="1" ht="16.5" r="3891" s="3">
      <c r="A3891" s="0" t="n">
        <v>3890</v>
      </c>
      <c r="B3891" s="0" t="inlineStr">
        <is>
          <t>冲锋阵&lt;color=#00FF00&gt;6&lt;/color&gt;级：增加我方部队&lt;color=#00FF00&gt;15%&lt;/color&gt;格挡率</t>
        </is>
      </c>
      <c r="D3891" s="0" t="inlineStr">
        <is>
          <t>衝鋒陣&lt;color=#00FF00&gt;6&lt;/color&gt;級：增加我方部隊&lt;color=#00FF00&gt;15%&lt;/color&gt;格擋率</t>
        </is>
      </c>
    </row>
    <row customHeight="1" ht="16.5" r="3892" s="3">
      <c r="A3892" s="0" t="n">
        <v>3891</v>
      </c>
      <c r="B3892" s="0" t="inlineStr">
        <is>
          <t>冲锋阵&lt;color=#00FF00&gt;7&lt;/color&gt;级：增加我方部队&lt;color=#00FF00&gt;17.5%&lt;/color&gt;格挡率</t>
        </is>
      </c>
      <c r="D3892" s="0" t="inlineStr">
        <is>
          <t>衝鋒陣&lt;color=#00FF00&gt;7&lt;/color&gt;級：增加我方部隊&lt;color=#00FF00&gt;17.5%&lt;/color&gt;格擋率</t>
        </is>
      </c>
    </row>
    <row customHeight="1" ht="16.5" r="3893" s="3">
      <c r="A3893" s="0" t="n">
        <v>3892</v>
      </c>
      <c r="B3893" s="0" t="inlineStr">
        <is>
          <t>冲锋阵&lt;color=#00FF00&gt;8&lt;/color&gt;级：增加我方部队&lt;color=#00FF00&gt;20%&lt;/color&gt;格挡率</t>
        </is>
      </c>
      <c r="D3893" s="0" t="inlineStr">
        <is>
          <t>衝鋒陣&lt;color=#00FF00&gt;8&lt;/color&gt;級：增加我方部隊&lt;color=#00FF00&gt;20%&lt;/color&gt;格擋率</t>
        </is>
      </c>
    </row>
    <row customHeight="1" ht="16.5" r="3894" s="3">
      <c r="A3894" s="0" t="n">
        <v>3893</v>
      </c>
      <c r="B3894" s="0" t="inlineStr">
        <is>
          <t>冲锋阵&lt;color=#00FF00&gt;9&lt;/color&gt;级：增加我方部队&lt;color=#00FF00&gt;22.5%&lt;/color&gt;格挡率</t>
        </is>
      </c>
      <c r="D3894" s="0" t="inlineStr">
        <is>
          <t>衝鋒陣&lt;color=#00FF00&gt;9&lt;/color&gt;級：增加我方部隊&lt;color=#00FF00&gt;22.5%&lt;/color&gt;格擋率</t>
        </is>
      </c>
    </row>
    <row customHeight="1" ht="16.5" r="3895" s="3">
      <c r="A3895" s="0" t="n">
        <v>3894</v>
      </c>
      <c r="B3895" s="0" t="inlineStr">
        <is>
          <t>冲锋阵&lt;color=#00FF00&gt;10&lt;/color&gt;级：增加我方部队&lt;color=#00FF00&gt;25%&lt;/color&gt;格挡率</t>
        </is>
      </c>
      <c r="D3895" s="0" t="inlineStr">
        <is>
          <t>衝鋒陣&lt;color=#00FF00&gt;10&lt;/color&gt;級：增加我方部隊&lt;color=#00FF00&gt;25%&lt;/color&gt;格擋率</t>
        </is>
      </c>
    </row>
    <row customHeight="1" ht="16.5" r="3896" s="3">
      <c r="A3896" s="0" t="n">
        <v>3895</v>
      </c>
      <c r="B3896" s="0" t="inlineStr">
        <is>
          <t>骑射阵&lt;color=#00FF00&gt;1&lt;/color&gt;级：增加我方部队&lt;color=#00FF00&gt;0.8%&lt;/color&gt;攻击</t>
        </is>
      </c>
      <c r="D3896" s="0" t="inlineStr">
        <is>
          <t>騎射陣&lt;color=#00FF00&gt;1&lt;/color&gt;級：增加我方部隊&lt;color=#00FF00&gt;0.8%&lt;/color&gt;攻擊</t>
        </is>
      </c>
    </row>
    <row customHeight="1" ht="16.5" r="3897" s="3">
      <c r="A3897" s="0" t="n">
        <v>3896</v>
      </c>
      <c r="B3897" s="0" t="inlineStr">
        <is>
          <t>骑射阵&lt;color=#00FF00&gt;2&lt;/color&gt;级：增加我方部队&lt;color=#00FF00&gt;1.6%&lt;/color&gt;攻击</t>
        </is>
      </c>
      <c r="D3897" s="0" t="inlineStr">
        <is>
          <t>騎射陣&lt;color=#00FF00&gt;2&lt;/color&gt;級：增加我方部隊&lt;color=#00FF00&gt;1.6%&lt;/color&gt;攻擊</t>
        </is>
      </c>
    </row>
    <row customHeight="1" ht="16.5" r="3898" s="3">
      <c r="A3898" s="0" t="n">
        <v>3897</v>
      </c>
      <c r="B3898" s="0" t="inlineStr">
        <is>
          <t>骑射阵&lt;color=#00FF00&gt;3&lt;/color&gt;级：增加我方部队&lt;color=#00FF00&gt;2.4%&lt;/color&gt;攻击</t>
        </is>
      </c>
      <c r="D3898" s="0" t="inlineStr">
        <is>
          <t>騎射陣&lt;color=#00FF00&gt;3&lt;/color&gt;級：增加我方部隊&lt;color=#00FF00&gt;2.4%&lt;/color&gt;攻擊</t>
        </is>
      </c>
    </row>
    <row customHeight="1" ht="16.5" r="3899" s="3">
      <c r="A3899" s="0" t="n">
        <v>3898</v>
      </c>
      <c r="B3899" s="0" t="inlineStr">
        <is>
          <t>骑射阵&lt;color=#00FF00&gt;4&lt;/color&gt;级：增加我方部队&lt;color=#00FF00&gt;3.2%&lt;/color&gt;攻击</t>
        </is>
      </c>
      <c r="D3899" s="0" t="inlineStr">
        <is>
          <t>騎射陣&lt;color=#00FF00&gt;4&lt;/color&gt;級：增加我方部隊&lt;color=#00FF00&gt;3.2%&lt;/color&gt;攻擊</t>
        </is>
      </c>
    </row>
    <row customHeight="1" ht="16.5" r="3900" s="3">
      <c r="A3900" s="0" t="n">
        <v>3899</v>
      </c>
      <c r="B3900" s="0" t="inlineStr">
        <is>
          <t>骑射阵&lt;color=#00FF00&gt;5&lt;/color&gt;级：增加我方部队&lt;color=#00FF00&gt;4%&lt;/color&gt;攻击</t>
        </is>
      </c>
      <c r="D3900" s="0" t="inlineStr">
        <is>
          <t>騎射陣&lt;color=#00FF00&gt;5&lt;/color&gt;級：增加我方部隊&lt;color=#00FF00&gt;4%&lt;/color&gt;攻擊</t>
        </is>
      </c>
    </row>
    <row customHeight="1" ht="16.5" r="3901" s="3">
      <c r="A3901" s="0" t="n">
        <v>3900</v>
      </c>
      <c r="B3901" s="0" t="inlineStr">
        <is>
          <t>骑射阵&lt;color=#00FF00&gt;6&lt;/color&gt;级：增加我方部队&lt;color=#00FF00&gt;4.8%&lt;/color&gt;攻击</t>
        </is>
      </c>
      <c r="D3901" s="0" t="inlineStr">
        <is>
          <t>騎射陣&lt;color=#00FF00&gt;6&lt;/color&gt;級：增加我方部隊&lt;color=#00FF00&gt;4.8%&lt;/color&gt;攻擊</t>
        </is>
      </c>
    </row>
    <row customHeight="1" ht="16.5" r="3902" s="3">
      <c r="A3902" s="0" t="n">
        <v>3901</v>
      </c>
      <c r="B3902" s="0" t="inlineStr">
        <is>
          <t>骑射阵&lt;color=#00FF00&gt;7&lt;/color&gt;级：增加我方部队&lt;color=#00FF00&gt;5.6%&lt;/color&gt;攻击</t>
        </is>
      </c>
      <c r="D3902" s="0" t="inlineStr">
        <is>
          <t>騎射陣&lt;color=#00FF00&gt;7&lt;/color&gt;級：增加我方部隊&lt;color=#00FF00&gt;5.6%&lt;/color&gt;攻擊</t>
        </is>
      </c>
    </row>
    <row customHeight="1" ht="16.5" r="3903" s="3">
      <c r="A3903" s="0" t="n">
        <v>3902</v>
      </c>
      <c r="B3903" s="0" t="inlineStr">
        <is>
          <t>骑射阵&lt;color=#00FF00&gt;8&lt;/color&gt;级：增加我方部队&lt;color=#00FF00&gt;6.4%&lt;/color&gt;攻击</t>
        </is>
      </c>
      <c r="D3903" s="0" t="inlineStr">
        <is>
          <t>騎射陣&lt;color=#00FF00&gt;8&lt;/color&gt;級：增加我方部隊&lt;color=#00FF00&gt;6.4%&lt;/color&gt;攻擊</t>
        </is>
      </c>
    </row>
    <row customHeight="1" ht="16.5" r="3904" s="3">
      <c r="A3904" s="0" t="n">
        <v>3903</v>
      </c>
      <c r="B3904" s="0" t="inlineStr">
        <is>
          <t>骑射阵&lt;color=#00FF00&gt;9&lt;/color&gt;级：增加我方部队&lt;color=#00FF00&gt;7.2%&lt;/color&gt;攻击</t>
        </is>
      </c>
      <c r="D3904" s="0" t="inlineStr">
        <is>
          <t>騎射陣&lt;color=#00FF00&gt;9&lt;/color&gt;級：增加我方部隊&lt;color=#00FF00&gt;7.2%&lt;/color&gt;攻擊</t>
        </is>
      </c>
    </row>
    <row customHeight="1" ht="16.5" r="3905" s="3">
      <c r="A3905" s="0" t="n">
        <v>3904</v>
      </c>
      <c r="B3905" s="0" t="inlineStr">
        <is>
          <t>骑射阵&lt;color=#00FF00&gt;10&lt;/color&gt;级：增加我方部队&lt;color=#00FF00&gt;8%&lt;/color&gt;攻击</t>
        </is>
      </c>
      <c r="D3905" s="0" t="inlineStr">
        <is>
          <t>騎射陣&lt;color=#00FF00&gt;10&lt;/color&gt;級：增加我方部隊&lt;color=#00FF00&gt;8%&lt;/color&gt;攻擊</t>
        </is>
      </c>
    </row>
    <row customHeight="1" ht="16.5" r="3906" s="3">
      <c r="A3906" s="0" t="n">
        <v>3905</v>
      </c>
      <c r="B3906" s="0" t="inlineStr">
        <is>
          <t>鱼鳞阵&lt;color=#00FF00&gt;1&lt;/color&gt;级：减少我方部队&lt;color=#00FF00&gt;0.5%&lt;/color&gt;受到的总伤害</t>
        </is>
      </c>
      <c r="D3906" s="0" t="inlineStr">
        <is>
          <t>魚鱗陣&lt;color=#00FF00&gt;1&lt;/color&gt;級：減少我方部隊&lt;color=#00FF00&gt;0.5%&lt;/color&gt;受到的總傷害</t>
        </is>
      </c>
    </row>
    <row customHeight="1" ht="16.5" r="3907" s="3">
      <c r="A3907" s="0" t="n">
        <v>3906</v>
      </c>
      <c r="B3907" s="0" t="inlineStr">
        <is>
          <t>鱼鳞阵&lt;color=#00FF00&gt;2&lt;/color&gt;级：减少我方部队&lt;color=#00FF00&gt;1%&lt;/color&gt;受到的总伤害</t>
        </is>
      </c>
      <c r="D3907" s="0" t="inlineStr">
        <is>
          <t>魚鱗陣&lt;color=#00FF00&gt;2&lt;/color&gt;級：減少我方部隊&lt;color=#00FF00&gt;1%&lt;/color&gt;受到的總傷害</t>
        </is>
      </c>
    </row>
    <row customHeight="1" ht="16.5" r="3908" s="3">
      <c r="A3908" s="0" t="n">
        <v>3907</v>
      </c>
      <c r="B3908" s="0" t="inlineStr">
        <is>
          <t>鱼鳞阵&lt;color=#00FF00&gt;3&lt;/color&gt;级：减少我方部队&lt;color=#00FF00&gt;1.5%&lt;/color&gt;受到的总伤害</t>
        </is>
      </c>
      <c r="D3908" s="0" t="inlineStr">
        <is>
          <t>魚鱗陣&lt;color=#00FF00&gt;3&lt;/color&gt;級：減少我方部隊&lt;color=#00FF00&gt;1.5%&lt;/color&gt;受到的總傷害</t>
        </is>
      </c>
    </row>
    <row customHeight="1" ht="16.5" r="3909" s="3">
      <c r="A3909" s="0" t="n">
        <v>3908</v>
      </c>
      <c r="B3909" s="0" t="inlineStr">
        <is>
          <t>鱼鳞阵&lt;color=#00FF00&gt;4&lt;/color&gt;级：减少我方部队&lt;color=#00FF00&gt;2%&lt;/color&gt;受到的总伤害</t>
        </is>
      </c>
      <c r="D3909" s="0" t="inlineStr">
        <is>
          <t>魚鱗陣&lt;color=#00FF00&gt;4&lt;/color&gt;級：減少我方部隊&lt;color=#00FF00&gt;2%&lt;/color&gt;受到的總傷害</t>
        </is>
      </c>
    </row>
    <row customHeight="1" ht="16.5" r="3910" s="3">
      <c r="A3910" s="0" t="n">
        <v>3909</v>
      </c>
      <c r="B3910" s="0" t="inlineStr">
        <is>
          <t>鱼鳞阵&lt;color=#00FF00&gt;5&lt;/color&gt;级：减少我方部队&lt;color=#00FF00&gt;2.5%&lt;/color&gt;受到的总伤害</t>
        </is>
      </c>
      <c r="D3910" s="0" t="inlineStr">
        <is>
          <t>魚鱗陣&lt;color=#00FF00&gt;5&lt;/color&gt;級：減少我方部隊&lt;color=#00FF00&gt;2.5%&lt;/color&gt;受到的總傷害</t>
        </is>
      </c>
    </row>
    <row customHeight="1" ht="16.5" r="3911" s="3">
      <c r="A3911" s="0" t="n">
        <v>3910</v>
      </c>
      <c r="B3911" s="0" t="inlineStr">
        <is>
          <t>鱼鳞阵&lt;color=#00FF00&gt;6&lt;/color&gt;级：减少我方部队&lt;color=#00FF00&gt;3%&lt;/color&gt;受到的总伤害</t>
        </is>
      </c>
      <c r="D3911" s="0" t="inlineStr">
        <is>
          <t>魚鱗陣&lt;color=#00FF00&gt;6&lt;/color&gt;級：減少我方部隊&lt;color=#00FF00&gt;3%&lt;/color&gt;受到的總傷害</t>
        </is>
      </c>
    </row>
    <row customHeight="1" ht="16.5" r="3912" s="3">
      <c r="A3912" s="0" t="n">
        <v>3911</v>
      </c>
      <c r="B3912" s="0" t="inlineStr">
        <is>
          <t>鱼鳞阵&lt;color=#00FF00&gt;7&lt;/color&gt;级：减少我方部队&lt;color=#00FF00&gt;3.5%&lt;/color&gt;受到的总伤害</t>
        </is>
      </c>
      <c r="D3912" s="0" t="inlineStr">
        <is>
          <t>魚鱗陣&lt;color=#00FF00&gt;7&lt;/color&gt;級：減少我方部隊&lt;color=#00FF00&gt;3.5%&lt;/color&gt;受到的總傷害</t>
        </is>
      </c>
    </row>
    <row customHeight="1" ht="16.5" r="3913" s="3">
      <c r="A3913" s="0" t="n">
        <v>3912</v>
      </c>
      <c r="B3913" s="0" t="inlineStr">
        <is>
          <t>鱼鳞阵&lt;color=#00FF00&gt;8&lt;/color&gt;级：减少我方部队&lt;color=#00FF00&gt;4%&lt;/color&gt;受到的总伤害</t>
        </is>
      </c>
      <c r="D3913" s="0" t="inlineStr">
        <is>
          <t>魚鱗陣&lt;color=#00FF00&gt;8&lt;/color&gt;級：減少我方部隊&lt;color=#00FF00&gt;4%&lt;/color&gt;受到的總傷害</t>
        </is>
      </c>
    </row>
    <row customHeight="1" ht="16.5" r="3914" s="3">
      <c r="A3914" s="0" t="n">
        <v>3913</v>
      </c>
      <c r="B3914" s="0" t="inlineStr">
        <is>
          <t>鱼鳞阵&lt;color=#00FF00&gt;9&lt;/color&gt;级：减少我方部队&lt;color=#00FF00&gt;4.5%&lt;/color&gt;受到的总伤害</t>
        </is>
      </c>
      <c r="D3914" s="0" t="inlineStr">
        <is>
          <t>魚鱗陣&lt;color=#00FF00&gt;9&lt;/color&gt;級：減少我方部隊&lt;color=#00FF00&gt;4.5%&lt;/color&gt;受到的總傷害</t>
        </is>
      </c>
    </row>
    <row customHeight="1" ht="16.5" r="3915" s="3">
      <c r="A3915" s="0" t="n">
        <v>3914</v>
      </c>
      <c r="B3915" s="0" t="inlineStr">
        <is>
          <t>鱼鳞阵&lt;color=#00FF00&gt;10&lt;/color&gt;级：减少我方部队&lt;color=#00FF00&gt;5%&lt;/color&gt;受到的总伤害</t>
        </is>
      </c>
      <c r="D3915" s="0" t="inlineStr">
        <is>
          <t>魚鱗陣&lt;color=#00FF00&gt;10&lt;/color&gt;級：減少我方部隊&lt;color=#00FF00&gt;5%&lt;/color&gt;受到的總傷害</t>
        </is>
      </c>
    </row>
    <row customHeight="1" ht="16.5" r="3916" s="3">
      <c r="A3916" s="0" t="n">
        <v>3915</v>
      </c>
      <c r="B3916" s="0" t="inlineStr">
        <is>
          <t>锋矢阵&lt;color=#00FF00&gt;1&lt;/color&gt;级：增加我方部队&lt;color=#00FF00&gt;2.5%&lt;/color&gt;暴击伤害</t>
        </is>
      </c>
      <c r="D3916" s="0" t="inlineStr">
        <is>
          <t>鋒矢陣&lt;color=#00FF00&gt;1&lt;/color&gt;級：增加我方部隊&lt;color=#00FF00&gt;2.5%&lt;/color&gt;暴擊傷害</t>
        </is>
      </c>
    </row>
    <row customHeight="1" ht="16.5" r="3917" s="3">
      <c r="A3917" s="0" t="n">
        <v>3916</v>
      </c>
      <c r="B3917" s="0" t="inlineStr">
        <is>
          <t>锋矢阵&lt;color=#00FF00&gt;2&lt;/color&gt;级：增加我方部队&lt;color=#00FF00&gt;5%&lt;/color&gt;暴击伤害</t>
        </is>
      </c>
      <c r="D3917" s="0" t="inlineStr">
        <is>
          <t>鋒矢陣&lt;color=#00FF00&gt;2&lt;/color&gt;級：增加我方部隊&lt;color=#00FF00&gt;5%&lt;/color&gt;暴擊傷害</t>
        </is>
      </c>
    </row>
    <row customHeight="1" ht="16.5" r="3918" s="3">
      <c r="A3918" s="0" t="n">
        <v>3917</v>
      </c>
      <c r="B3918" s="0" t="inlineStr">
        <is>
          <t>锋矢阵&lt;color=#00FF00&gt;3&lt;/color&gt;级：增加我方部队&lt;color=#00FF00&gt;7.5%&lt;/color&gt;暴击伤害</t>
        </is>
      </c>
      <c r="D3918" s="0" t="inlineStr">
        <is>
          <t>鋒矢陣&lt;color=#00FF00&gt;3&lt;/color&gt;級：增加我方部隊&lt;color=#00FF00&gt;7.5%&lt;/color&gt;暴擊傷害</t>
        </is>
      </c>
    </row>
    <row customHeight="1" ht="16.5" r="3919" s="3">
      <c r="A3919" s="0" t="n">
        <v>3918</v>
      </c>
      <c r="B3919" s="0" t="inlineStr">
        <is>
          <t>锋矢阵&lt;color=#00FF00&gt;4&lt;/color&gt;级：增加我方部队&lt;color=#00FF00&gt;10%&lt;/color&gt;暴击伤害</t>
        </is>
      </c>
      <c r="D3919" s="0" t="inlineStr">
        <is>
          <t>鋒矢陣&lt;color=#00FF00&gt;4&lt;/color&gt;級：增加我方部隊&lt;color=#00FF00&gt;10%&lt;/color&gt;暴擊傷害</t>
        </is>
      </c>
    </row>
    <row customHeight="1" ht="16.5" r="3920" s="3">
      <c r="A3920" s="0" t="n">
        <v>3919</v>
      </c>
      <c r="B3920" s="0" t="inlineStr">
        <is>
          <t>锋矢阵&lt;color=#00FF00&gt;5&lt;/color&gt;级：增加我方部队&lt;color=#00FF00&gt;12.5%&lt;/color&gt;暴击伤害</t>
        </is>
      </c>
      <c r="D3920" s="0" t="inlineStr">
        <is>
          <t>鋒矢陣&lt;color=#00FF00&gt;5&lt;/color&gt;級：增加我方部隊&lt;color=#00FF00&gt;12.5%&lt;/color&gt;暴擊傷害</t>
        </is>
      </c>
    </row>
    <row customHeight="1" ht="16.5" r="3921" s="3">
      <c r="A3921" s="0" t="n">
        <v>3920</v>
      </c>
      <c r="B3921" s="0" t="inlineStr">
        <is>
          <t>锋矢阵&lt;color=#00FF00&gt;6&lt;/color&gt;级：增加我方部队&lt;color=#00FF00&gt;15%&lt;/color&gt;暴击伤害</t>
        </is>
      </c>
      <c r="D3921" s="0" t="inlineStr">
        <is>
          <t>鋒矢陣&lt;color=#00FF00&gt;6&lt;/color&gt;級：增加我方部隊&lt;color=#00FF00&gt;15%&lt;/color&gt;暴擊傷害</t>
        </is>
      </c>
    </row>
    <row customHeight="1" ht="16.5" r="3922" s="3">
      <c r="A3922" s="0" t="n">
        <v>3921</v>
      </c>
      <c r="B3922" s="0" t="inlineStr">
        <is>
          <t>锋矢阵&lt;color=#00FF00&gt;7&lt;/color&gt;级：增加我方部队&lt;color=#00FF00&gt;17.5%&lt;/color&gt;暴击伤害</t>
        </is>
      </c>
      <c r="D3922" s="0" t="inlineStr">
        <is>
          <t>鋒矢陣&lt;color=#00FF00&gt;7&lt;/color&gt;級：增加我方部隊&lt;color=#00FF00&gt;17.5%&lt;/color&gt;暴擊傷害</t>
        </is>
      </c>
    </row>
    <row customHeight="1" ht="16.5" r="3923" s="3">
      <c r="A3923" s="0" t="n">
        <v>3922</v>
      </c>
      <c r="B3923" s="0" t="inlineStr">
        <is>
          <t>锋矢阵&lt;color=#00FF00&gt;8&lt;/color&gt;级：增加我方部队&lt;color=#00FF00&gt;20%&lt;/color&gt;暴击伤害</t>
        </is>
      </c>
      <c r="D3923" s="0" t="inlineStr">
        <is>
          <t>鋒矢陣&lt;color=#00FF00&gt;8&lt;/color&gt;級：增加我方部隊&lt;color=#00FF00&gt;20%&lt;/color&gt;暴擊傷害</t>
        </is>
      </c>
    </row>
    <row customHeight="1" ht="16.5" r="3924" s="3">
      <c r="A3924" s="0" t="n">
        <v>3923</v>
      </c>
      <c r="B3924" s="0" t="inlineStr">
        <is>
          <t>锋矢阵&lt;color=#00FF00&gt;9&lt;/color&gt;级：增加我方部队&lt;color=#00FF00&gt;22.5%&lt;/color&gt;暴击伤害</t>
        </is>
      </c>
      <c r="D3924" s="0" t="inlineStr">
        <is>
          <t>鋒矢陣&lt;color=#00FF00&gt;9&lt;/color&gt;級：增加我方部隊&lt;color=#00FF00&gt;22.5%&lt;/color&gt;暴擊傷害</t>
        </is>
      </c>
    </row>
    <row customHeight="1" ht="16.5" r="3925" s="3">
      <c r="A3925" s="0" t="n">
        <v>3924</v>
      </c>
      <c r="B3925" s="0" t="inlineStr">
        <is>
          <t>锋矢阵&lt;color=#00FF00&gt;10&lt;/color&gt;级：增加我方部队&lt;color=#00FF00&gt;25%&lt;/color&gt;暴击伤害</t>
        </is>
      </c>
      <c r="D3925" s="0" t="inlineStr">
        <is>
          <t>鋒矢陣&lt;color=#00FF00&gt;10&lt;/color&gt;級：增加我方部隊&lt;color=#00FF00&gt;25%&lt;/color&gt;暴擊傷害</t>
        </is>
      </c>
    </row>
    <row customHeight="1" ht="16.5" r="3926" s="3">
      <c r="A3926" s="0" t="n">
        <v>3925</v>
      </c>
      <c r="B3926" s="0" t="inlineStr">
        <is>
          <t>鹤翼阵&lt;color=#00FF00&gt;1&lt;/color&gt;级：增加我方部队&lt;color=#00FF00&gt;1%&lt;/color&gt;攻击速度</t>
        </is>
      </c>
      <c r="D3926" s="0" t="inlineStr">
        <is>
          <t>鶴翼陣&lt;color=#00FF00&gt;1&lt;/color&gt;級：增加我方部隊&lt;color=#00FF00&gt;1%&lt;/color&gt;攻擊速度</t>
        </is>
      </c>
    </row>
    <row customHeight="1" ht="16.5" r="3927" s="3">
      <c r="A3927" s="0" t="n">
        <v>3926</v>
      </c>
      <c r="B3927" s="0" t="inlineStr">
        <is>
          <t>鹤翼阵&lt;color=#00FF00&gt;2&lt;/color&gt;级：增加我方部队&lt;color=#00FF00&gt;2%&lt;/color&gt;攻击速度</t>
        </is>
      </c>
      <c r="D3927" s="0" t="inlineStr">
        <is>
          <t>鶴翼陣&lt;color=#00FF00&gt;2&lt;/color&gt;級：增加我方部隊&lt;color=#00FF00&gt;2%&lt;/color&gt;攻擊速度</t>
        </is>
      </c>
    </row>
    <row customHeight="1" ht="16.5" r="3928" s="3">
      <c r="A3928" s="0" t="n">
        <v>3927</v>
      </c>
      <c r="B3928" s="0" t="inlineStr">
        <is>
          <t>鹤翼阵&lt;color=#00FF00&gt;3&lt;/color&gt;级：增加我方部队&lt;color=#00FF00&gt;3%&lt;/color&gt;攻击速度</t>
        </is>
      </c>
      <c r="D3928" s="0" t="inlineStr">
        <is>
          <t>鶴翼陣&lt;color=#00FF00&gt;3&lt;/color&gt;級：增加我方部隊&lt;color=#00FF00&gt;3%&lt;/color&gt;攻擊速度</t>
        </is>
      </c>
    </row>
    <row customHeight="1" ht="16.5" r="3929" s="3">
      <c r="A3929" s="0" t="n">
        <v>3928</v>
      </c>
      <c r="B3929" s="0" t="inlineStr">
        <is>
          <t>鹤翼阵&lt;color=#00FF00&gt;4&lt;/color&gt;级：增加我方部队&lt;color=#00FF00&gt;4%&lt;/color&gt;攻击速度</t>
        </is>
      </c>
      <c r="D3929" s="0" t="inlineStr">
        <is>
          <t>鶴翼陣&lt;color=#00FF00&gt;4&lt;/color&gt;級：增加我方部隊&lt;color=#00FF00&gt;4%&lt;/color&gt;攻擊速度</t>
        </is>
      </c>
    </row>
    <row customHeight="1" ht="16.5" r="3930" s="3">
      <c r="A3930" s="0" t="n">
        <v>3929</v>
      </c>
      <c r="B3930" s="0" t="inlineStr">
        <is>
          <t>鹤翼阵&lt;color=#00FF00&gt;5&lt;/color&gt;级：增加我方部队&lt;color=#00FF00&gt;5%&lt;/color&gt;攻击速度</t>
        </is>
      </c>
      <c r="D3930" s="0" t="inlineStr">
        <is>
          <t>鶴翼陣&lt;color=#00FF00&gt;5&lt;/color&gt;級：增加我方部隊&lt;color=#00FF00&gt;5%&lt;/color&gt;攻擊速度</t>
        </is>
      </c>
    </row>
    <row customHeight="1" ht="16.5" r="3931" s="3">
      <c r="A3931" s="0" t="n">
        <v>3930</v>
      </c>
      <c r="B3931" s="0" t="inlineStr">
        <is>
          <t>鹤翼阵&lt;color=#00FF00&gt;6&lt;/color&gt;级：增加我方部队&lt;color=#00FF00&gt;6%&lt;/color&gt;攻击速度</t>
        </is>
      </c>
      <c r="D3931" s="0" t="inlineStr">
        <is>
          <t>鶴翼陣&lt;color=#00FF00&gt;6&lt;/color&gt;級：增加我方部隊&lt;color=#00FF00&gt;6%&lt;/color&gt;攻擊速度</t>
        </is>
      </c>
    </row>
    <row customHeight="1" ht="16.5" r="3932" s="3">
      <c r="A3932" s="0" t="n">
        <v>3931</v>
      </c>
      <c r="B3932" s="0" t="inlineStr">
        <is>
          <t>鹤翼阵&lt;color=#00FF00&gt;7&lt;/color&gt;级：增加我方部队&lt;color=#00FF00&gt;7%&lt;/color&gt;攻击速度</t>
        </is>
      </c>
      <c r="D3932" s="0" t="inlineStr">
        <is>
          <t>鶴翼陣&lt;color=#00FF00&gt;7&lt;/color&gt;級：增加我方部隊&lt;color=#00FF00&gt;7%&lt;/color&gt;攻擊速度</t>
        </is>
      </c>
    </row>
    <row customHeight="1" ht="16.5" r="3933" s="3">
      <c r="A3933" s="0" t="n">
        <v>3932</v>
      </c>
      <c r="B3933" s="0" t="inlineStr">
        <is>
          <t>鹤翼阵&lt;color=#00FF00&gt;8&lt;/color&gt;级：增加我方部队&lt;color=#00FF00&gt;8%&lt;/color&gt;攻击速度</t>
        </is>
      </c>
      <c r="D3933" s="0" t="inlineStr">
        <is>
          <t>鶴翼陣&lt;color=#00FF00&gt;8&lt;/color&gt;級：增加我方部隊&lt;color=#00FF00&gt;8%&lt;/color&gt;攻擊速度</t>
        </is>
      </c>
    </row>
    <row customHeight="1" ht="16.5" r="3934" s="3">
      <c r="A3934" s="0" t="n">
        <v>3933</v>
      </c>
      <c r="B3934" s="0" t="inlineStr">
        <is>
          <t>鹤翼阵&lt;color=#00FF00&gt;9&lt;/color&gt;级：增加我方部队&lt;color=#00FF00&gt;9%&lt;/color&gt;攻击速度</t>
        </is>
      </c>
      <c r="D3934" s="0" t="inlineStr">
        <is>
          <t>鶴翼陣&lt;color=#00FF00&gt;9&lt;/color&gt;級：增加我方部隊&lt;color=#00FF00&gt;9%&lt;/color&gt;攻擊速度</t>
        </is>
      </c>
    </row>
    <row customHeight="1" ht="16.5" r="3935" s="3">
      <c r="A3935" s="0" t="n">
        <v>3934</v>
      </c>
      <c r="B3935" s="0" t="inlineStr">
        <is>
          <t>鹤翼阵&lt;color=#00FF00&gt;10&lt;/color&gt;级：增加我方部队&lt;color=#00FF00&gt;10%&lt;/color&gt;攻击速度</t>
        </is>
      </c>
      <c r="D3935" s="0" t="inlineStr">
        <is>
          <t>鶴翼陣&lt;color=#00FF00&gt;10&lt;/color&gt;級：增加我方部隊&lt;color=#00FF00&gt;10%&lt;/color&gt;攻擊速度</t>
        </is>
      </c>
    </row>
    <row customHeight="1" ht="16.5" r="3936" s="3">
      <c r="A3936" s="0" t="n">
        <v>3935</v>
      </c>
      <c r="B3936" s="0" t="inlineStr">
        <is>
          <t>车悬阵&lt;color=#00FF00&gt;1&lt;/color&gt;级：增加我方部队&lt;color=#00FF00&gt;2.5%&lt;/color&gt;韧性</t>
        </is>
      </c>
      <c r="D3936" s="0" t="inlineStr">
        <is>
          <t>車懸陣&lt;color=#00FF00&gt;1&lt;/color&gt;級：增加我方部隊&lt;color=#00FF00&gt;2.5%&lt;/color&gt;韌性</t>
        </is>
      </c>
    </row>
    <row customHeight="1" ht="16.5" r="3937" s="3">
      <c r="A3937" s="0" t="n">
        <v>3936</v>
      </c>
      <c r="B3937" s="0" t="inlineStr">
        <is>
          <t>车悬阵&lt;color=#00FF00&gt;2&lt;/color&gt;级：增加我方部队&lt;color=#00FF00&gt;5%&lt;/color&gt;韧性</t>
        </is>
      </c>
      <c r="D3937" s="0" t="inlineStr">
        <is>
          <t>車懸陣&lt;color=#00FF00&gt;2&lt;/color&gt;級：增加我方部隊&lt;color=#00FF00&gt;5%&lt;/color&gt;韌性</t>
        </is>
      </c>
    </row>
    <row customHeight="1" ht="16.5" r="3938" s="3">
      <c r="A3938" s="0" t="n">
        <v>3937</v>
      </c>
      <c r="B3938" s="0" t="inlineStr">
        <is>
          <t>车悬阵&lt;color=#00FF00&gt;3&lt;/color&gt;级：增加我方部队&lt;color=#00FF00&gt;7.5%&lt;/color&gt;韧性</t>
        </is>
      </c>
      <c r="D3938" s="0" t="inlineStr">
        <is>
          <t>車懸陣&lt;color=#00FF00&gt;3&lt;/color&gt;級：增加我方部隊&lt;color=#00FF00&gt;7.5%&lt;/color&gt;韌性</t>
        </is>
      </c>
    </row>
    <row customHeight="1" ht="16.5" r="3939" s="3">
      <c r="A3939" s="0" t="n">
        <v>3938</v>
      </c>
      <c r="B3939" s="0" t="inlineStr">
        <is>
          <t>车悬阵&lt;color=#00FF00&gt;4&lt;/color&gt;级：增加我方部队&lt;color=#00FF00&gt;10%&lt;/color&gt;韧性</t>
        </is>
      </c>
      <c r="D3939" s="0" t="inlineStr">
        <is>
          <t>車懸陣&lt;color=#00FF00&gt;4&lt;/color&gt;級：增加我方部隊&lt;color=#00FF00&gt;10%&lt;/color&gt;韌性</t>
        </is>
      </c>
    </row>
    <row customHeight="1" ht="16.5" r="3940" s="3">
      <c r="A3940" s="0" t="n">
        <v>3939</v>
      </c>
      <c r="B3940" s="0" t="inlineStr">
        <is>
          <t>车悬阵&lt;color=#00FF00&gt;5&lt;/color&gt;级：增加我方部队&lt;color=#00FF00&gt;12.5%&lt;/color&gt;韧性</t>
        </is>
      </c>
      <c r="D3940" s="0" t="inlineStr">
        <is>
          <t>車懸陣&lt;color=#00FF00&gt;5&lt;/color&gt;級：增加我方部隊&lt;color=#00FF00&gt;12.5%&lt;/color&gt;韌性</t>
        </is>
      </c>
    </row>
    <row customHeight="1" ht="16.5" r="3941" s="3">
      <c r="A3941" s="0" t="n">
        <v>3940</v>
      </c>
      <c r="B3941" s="0" t="inlineStr">
        <is>
          <t>车悬阵&lt;color=#00FF00&gt;6&lt;/color&gt;级：增加我方部队&lt;color=#00FF00&gt;15%&lt;/color&gt;韧性</t>
        </is>
      </c>
      <c r="D3941" s="0" t="inlineStr">
        <is>
          <t>車懸陣&lt;color=#00FF00&gt;6&lt;/color&gt;級：增加我方部隊&lt;color=#00FF00&gt;15%&lt;/color&gt;韌性</t>
        </is>
      </c>
    </row>
    <row customHeight="1" ht="16.5" r="3942" s="3">
      <c r="A3942" s="0" t="n">
        <v>3941</v>
      </c>
      <c r="B3942" s="0" t="inlineStr">
        <is>
          <t>车悬阵&lt;color=#00FF00&gt;7&lt;/color&gt;级：增加我方部队&lt;color=#00FF00&gt;17.5%&lt;/color&gt;韧性</t>
        </is>
      </c>
      <c r="D3942" s="0" t="inlineStr">
        <is>
          <t>車懸陣&lt;color=#00FF00&gt;7&lt;/color&gt;級：增加我方部隊&lt;color=#00FF00&gt;17.5%&lt;/color&gt;韌性</t>
        </is>
      </c>
    </row>
    <row customHeight="1" ht="16.5" r="3943" s="3">
      <c r="A3943" s="0" t="n">
        <v>3942</v>
      </c>
      <c r="B3943" s="0" t="inlineStr">
        <is>
          <t>车悬阵&lt;color=#00FF00&gt;8&lt;/color&gt;级：增加我方部队&lt;color=#00FF00&gt;20%&lt;/color&gt;韧性</t>
        </is>
      </c>
      <c r="D3943" s="0" t="inlineStr">
        <is>
          <t>車懸陣&lt;color=#00FF00&gt;8&lt;/color&gt;級：增加我方部隊&lt;color=#00FF00&gt;20%&lt;/color&gt;韌性</t>
        </is>
      </c>
    </row>
    <row customHeight="1" ht="16.5" r="3944" s="3">
      <c r="A3944" s="0" t="n">
        <v>3943</v>
      </c>
      <c r="B3944" s="0" t="inlineStr">
        <is>
          <t>车悬阵&lt;color=#00FF00&gt;9&lt;/color&gt;级：增加我方部队&lt;color=#00FF00&gt;22.5%&lt;/color&gt;韧性</t>
        </is>
      </c>
      <c r="D3944" s="0" t="inlineStr">
        <is>
          <t>車懸陣&lt;color=#00FF00&gt;9&lt;/color&gt;級：增加我方部隊&lt;color=#00FF00&gt;22.5%&lt;/color&gt;韌性</t>
        </is>
      </c>
    </row>
    <row customHeight="1" ht="16.5" r="3945" s="3">
      <c r="A3945" s="0" t="n">
        <v>3944</v>
      </c>
      <c r="B3945" s="0" t="inlineStr">
        <is>
          <t>车悬阵&lt;color=#00FF00&gt;10&lt;/color&gt;级：增加我方部队&lt;color=#00FF00&gt;25%&lt;/color&gt;韧性</t>
        </is>
      </c>
      <c r="D3945" s="0" t="inlineStr">
        <is>
          <t>車懸陣&lt;color=#00FF00&gt;10&lt;/color&gt;級：增加我方部隊&lt;color=#00FF00&gt;25%&lt;/color&gt;韌性</t>
        </is>
      </c>
    </row>
    <row customHeight="1" ht="16.5" r="3946" s="3">
      <c r="A3946" s="0" t="n">
        <v>3945</v>
      </c>
      <c r="B3946" s="0" t="inlineStr">
        <is>
          <t>破军阵</t>
        </is>
      </c>
      <c r="D3946" s="0" t="inlineStr">
        <is>
          <t>破軍陣</t>
        </is>
      </c>
    </row>
    <row customHeight="1" ht="16.5" r="3947" s="3">
      <c r="A3947" s="0" t="n">
        <v>3946</v>
      </c>
      <c r="B3947" s="0" t="inlineStr">
        <is>
          <t>光羽阵</t>
        </is>
      </c>
      <c r="D3947" s="0" t="inlineStr">
        <is>
          <t>光羽陣</t>
        </is>
      </c>
    </row>
    <row customHeight="1" ht="16.5" r="3948" s="3">
      <c r="A3948" s="0" t="n">
        <v>3947</v>
      </c>
      <c r="B3948" s="0" t="inlineStr">
        <is>
          <t>陷军阵</t>
        </is>
      </c>
      <c r="D3948" s="0" t="inlineStr">
        <is>
          <t>陷軍陣</t>
        </is>
      </c>
    </row>
    <row customHeight="1" ht="16.5" r="3949" s="3">
      <c r="A3949" s="0" t="n">
        <v>3948</v>
      </c>
      <c r="B3949" s="0" t="inlineStr">
        <is>
          <t>突袭阵</t>
        </is>
      </c>
      <c r="D3949" s="0" t="inlineStr">
        <is>
          <t>突襲陣</t>
        </is>
      </c>
    </row>
    <row customHeight="1" ht="16.5" r="3950" s="3">
      <c r="A3950" s="0" t="n">
        <v>3949</v>
      </c>
      <c r="B3950" s="0" t="inlineStr">
        <is>
          <t>冲锋阵</t>
        </is>
      </c>
      <c r="D3950" s="0" t="inlineStr">
        <is>
          <t>衝鋒陣</t>
        </is>
      </c>
    </row>
    <row customHeight="1" ht="16.5" r="3951" s="3">
      <c r="A3951" s="0" t="n">
        <v>3950</v>
      </c>
      <c r="B3951" s="0" t="inlineStr">
        <is>
          <t>骑射阵</t>
        </is>
      </c>
      <c r="D3951" s="0" t="inlineStr">
        <is>
          <t>騎射陣</t>
        </is>
      </c>
    </row>
    <row customHeight="1" ht="16.5" r="3952" s="3">
      <c r="A3952" s="0" t="n">
        <v>3951</v>
      </c>
      <c r="B3952" s="0" t="inlineStr">
        <is>
          <t>鱼鳞阵</t>
        </is>
      </c>
      <c r="D3952" s="0" t="inlineStr">
        <is>
          <t>魚鱗陣</t>
        </is>
      </c>
    </row>
    <row customHeight="1" ht="16.5" r="3953" s="3">
      <c r="A3953" s="0" t="n">
        <v>3952</v>
      </c>
      <c r="B3953" s="0" t="inlineStr">
        <is>
          <t>锋矢阵</t>
        </is>
      </c>
      <c r="D3953" s="0" t="inlineStr">
        <is>
          <t>鋒矢陣</t>
        </is>
      </c>
    </row>
    <row customHeight="1" ht="16.5" r="3954" s="3">
      <c r="A3954" s="0" t="n">
        <v>3953</v>
      </c>
      <c r="B3954" s="0" t="inlineStr">
        <is>
          <t>鹤翼阵</t>
        </is>
      </c>
      <c r="D3954" s="0" t="inlineStr">
        <is>
          <t>鶴翼陣</t>
        </is>
      </c>
    </row>
    <row customHeight="1" ht="16.5" r="3955" s="3">
      <c r="A3955" s="0" t="n">
        <v>3954</v>
      </c>
      <c r="B3955" s="0" t="inlineStr">
        <is>
          <t>车悬阵</t>
        </is>
      </c>
      <c r="D3955" s="0" t="inlineStr">
        <is>
          <t>車懸陣</t>
        </is>
      </c>
    </row>
    <row customHeight="1" ht="16.5" r="3956" s="3">
      <c r="A3956" s="0" t="n">
        <v>3955</v>
      </c>
      <c r="B3956" s="0" t="inlineStr">
        <is>
          <t>饕餮，传说的一种神秘怪物，极度贪婪好吃，而实力又十分强大。击杀后可以获得大量资源，尤其是木材。</t>
        </is>
      </c>
      <c r="D3956" s="0" t="inlineStr">
        <is>
          <t>饕餮，傳說的一種神秘怪物，極度貪婪好吃，而實力又十分強大。擊殺後可以獲得大量資源，尤其是木材。</t>
        </is>
      </c>
    </row>
    <row customHeight="1" ht="16.5" r="3957" s="3">
      <c r="A3957" s="0" t="n">
        <v>3956</v>
      </c>
      <c r="B3957" s="0" t="inlineStr">
        <is>
          <t>白泽，传说的一种祥瑞怪物，可令人逢凶化吉，实力十分强大。击杀后可以获得大量资源，尤其是铁矿。</t>
        </is>
      </c>
      <c r="D3957" s="0" t="inlineStr">
        <is>
          <t>白澤，傳說的一種祥瑞怪物，可令人逢凶化吉，實力十分強大。擊殺後可以獲得大量資源，尤其是鐵礦。</t>
        </is>
      </c>
    </row>
    <row customHeight="1" ht="16.5" r="3958" s="3">
      <c r="A3958" s="0" t="n">
        <v>3957</v>
      </c>
      <c r="B3958" s="0" t="inlineStr">
        <is>
          <t>青龙，传说的神兽之一，实力十分强大。击杀后可以获得大量资源，尤其是石料。</t>
        </is>
      </c>
      <c r="D3958" s="0" t="inlineStr">
        <is>
          <t>青龍，傳說的神獸之一，實力十分強大。擊殺後可以獲得大量資源，尤其是石料。</t>
        </is>
      </c>
    </row>
    <row customHeight="1" ht="16.5" r="3959" s="3">
      <c r="A3959" s="0" t="n">
        <v>3958</v>
      </c>
      <c r="B3959" s="0" t="inlineStr">
        <is>
          <t>朱雀，传说的神兽之一，实力十分强大。击杀后可以获得大量资源，尤其是粮食。</t>
        </is>
      </c>
      <c r="D3959" s="0" t="inlineStr">
        <is>
          <t>朱雀，傳說的神獸之一，實力十分強大。擊殺後可以獲得大量資源，尤其是糧食。</t>
        </is>
      </c>
    </row>
    <row customHeight="1" ht="16.5" r="3960" s="3">
      <c r="A3960" s="0" t="n">
        <v>3959</v>
      </c>
      <c r="B3960" s="0" t="inlineStr">
        <is>
          <t>首领</t>
        </is>
      </c>
      <c r="D3960" s="0" t="inlineStr">
        <is>
          <t>首領</t>
        </is>
      </c>
    </row>
    <row customHeight="1" ht="16.5" r="3961" s="3">
      <c r="A3961" s="0" t="n">
        <v>3960</v>
      </c>
      <c r="B3961" s="0" t="inlineStr">
        <is>
          <t>副首领</t>
        </is>
      </c>
      <c r="D3961" s="0" t="inlineStr">
        <is>
          <t>副首領</t>
        </is>
      </c>
    </row>
    <row customHeight="1" ht="16.5" r="3962" s="3">
      <c r="A3962" s="0" t="n">
        <v>3961</v>
      </c>
      <c r="B3962" s="0" t="inlineStr">
        <is>
          <t>军师</t>
        </is>
      </c>
      <c r="D3962" s="0" t="inlineStr">
        <is>
          <t>軍師</t>
        </is>
      </c>
    </row>
    <row customHeight="1" ht="16.5" r="3963" s="3">
      <c r="A3963" s="0" t="n">
        <v>3962</v>
      </c>
      <c r="B3963" s="0" t="inlineStr">
        <is>
          <t>猛将</t>
        </is>
      </c>
      <c r="D3963" s="0" t="inlineStr">
        <is>
          <t>猛將</t>
        </is>
      </c>
    </row>
    <row customHeight="1" ht="16.5" r="3964" s="3">
      <c r="A3964" s="0" t="n">
        <v>3963</v>
      </c>
      <c r="B3964" s="0" t="inlineStr">
        <is>
          <t>谋士</t>
        </is>
      </c>
      <c r="D3964" s="0" t="inlineStr">
        <is>
          <t>謀士</t>
        </is>
      </c>
    </row>
    <row customHeight="1" ht="16.5" r="3965" s="3">
      <c r="A3965" s="0" t="n">
        <v>3964</v>
      </c>
      <c r="B3965" s="0" t="inlineStr">
        <is>
          <t>勇士</t>
        </is>
      </c>
      <c r="D3965" s="0" t="inlineStr">
        <is>
          <t>勇士</t>
        </is>
      </c>
    </row>
    <row customHeight="1" ht="16.5" r="3966" s="3">
      <c r="A3966" s="0" t="n">
        <v>3965</v>
      </c>
      <c r="B3966" s="0" t="inlineStr">
        <is>
          <t>精英</t>
        </is>
      </c>
      <c r="D3966" s="0" t="inlineStr">
        <is>
          <t>精英</t>
        </is>
      </c>
    </row>
    <row customHeight="1" ht="16.5" r="3967" s="3">
      <c r="A3967" s="0" t="n">
        <v>3966</v>
      </c>
      <c r="B3967" s="0" t="inlineStr">
        <is>
          <t>成员</t>
        </is>
      </c>
      <c r="D3967" s="0" t="inlineStr">
        <is>
          <t>成員</t>
        </is>
      </c>
    </row>
    <row customHeight="1" ht="16.5" r="3968" s="3">
      <c r="A3968" s="0" t="n">
        <v>3967</v>
      </c>
      <c r="B3968" s="0" t="inlineStr">
        <is>
          <t>略花小钱</t>
        </is>
      </c>
      <c r="D3968" s="0" t="inlineStr">
        <is>
          <t>略花小錢</t>
        </is>
      </c>
    </row>
    <row customHeight="1" ht="16.5" r="3969" s="3">
      <c r="A3969" s="0" t="n">
        <v>3968</v>
      </c>
      <c r="B3969" s="0" t="inlineStr">
        <is>
          <t>赞助一二</t>
        </is>
      </c>
      <c r="D3969" s="0" t="inlineStr">
        <is>
          <t>贊助一二</t>
        </is>
      </c>
    </row>
    <row customHeight="1" ht="16.5" r="3970" s="3">
      <c r="A3970" s="0" t="n">
        <v>3969</v>
      </c>
      <c r="B3970" s="0" t="inlineStr">
        <is>
          <t>鼎力资助</t>
        </is>
      </c>
      <c r="D3970" s="0" t="inlineStr">
        <is>
          <t>鼎力資助</t>
        </is>
      </c>
    </row>
    <row customHeight="1" ht="16.5" r="3971" s="3">
      <c r="A3971" s="0" t="n">
        <v>3970</v>
      </c>
      <c r="B3971" s="0" t="inlineStr">
        <is>
          <t>锦上添花</t>
        </is>
      </c>
      <c r="D3971" s="0" t="inlineStr">
        <is>
          <t>錦上添花</t>
        </is>
      </c>
    </row>
    <row customHeight="1" ht="16.5" r="3972" s="3">
      <c r="A3972" s="0" t="n">
        <v>3971</v>
      </c>
      <c r="B3972" s="0" t="inlineStr">
        <is>
          <t>雪中送炭</t>
        </is>
      </c>
      <c r="D3972" s="0" t="inlineStr">
        <is>
          <t>雪中送炭</t>
        </is>
      </c>
    </row>
    <row customHeight="1" ht="16.5" r="3973" s="3">
      <c r="A3973" s="0" t="n">
        <v>3972</v>
      </c>
      <c r="B3973" s="0" t="inlineStr">
        <is>
          <t>招兵买马</t>
        </is>
      </c>
      <c r="D3973" s="0" t="inlineStr">
        <is>
          <t>招兵買馬</t>
        </is>
      </c>
    </row>
    <row customHeight="1" ht="16.5" r="3974" s="3">
      <c r="A3974" s="0" t="n">
        <v>3973</v>
      </c>
      <c r="B3974" s="0" t="inlineStr">
        <is>
          <t>精耕细作</t>
        </is>
      </c>
      <c r="D3974" s="0" t="inlineStr">
        <is>
          <t>精耕細作</t>
        </is>
      </c>
    </row>
    <row customHeight="1" ht="16.5" r="3975" s="3">
      <c r="A3975" s="0" t="n">
        <v>3974</v>
      </c>
      <c r="B3975" s="0" t="inlineStr">
        <is>
          <t>轨道矿车</t>
        </is>
      </c>
      <c r="D3975" s="0" t="inlineStr">
        <is>
          <t>軌道礦車</t>
        </is>
      </c>
    </row>
    <row customHeight="1" ht="16.5" r="3976" s="3">
      <c r="A3976" s="0" t="n">
        <v>3975</v>
      </c>
      <c r="B3976" s="0" t="inlineStr">
        <is>
          <t>开山炸石</t>
        </is>
      </c>
      <c r="D3976" s="0" t="inlineStr">
        <is>
          <t>開山炸石</t>
        </is>
      </c>
    </row>
    <row customHeight="1" ht="16.5" r="3977" s="3">
      <c r="A3977" s="0" t="n">
        <v>3976</v>
      </c>
      <c r="B3977" s="0" t="inlineStr">
        <is>
          <t>伐木利斧</t>
        </is>
      </c>
      <c r="D3977" s="0" t="inlineStr">
        <is>
          <t>伐木利斧</t>
        </is>
      </c>
    </row>
    <row customHeight="1" ht="16.5" r="3978" s="3">
      <c r="A3978" s="0" t="n">
        <v>3977</v>
      </c>
      <c r="B3978" s="0" t="inlineStr">
        <is>
          <t>人多势众</t>
        </is>
      </c>
      <c r="D3978" s="0" t="inlineStr">
        <is>
          <t>人多勢眾</t>
        </is>
      </c>
    </row>
    <row customHeight="1" ht="16.5" r="3979" s="3">
      <c r="A3979" s="0" t="n">
        <v>3978</v>
      </c>
      <c r="B3979" s="0" t="inlineStr">
        <is>
          <t>科技精通</t>
        </is>
      </c>
      <c r="D3979" s="0" t="inlineStr">
        <is>
          <t>科技精通</t>
        </is>
      </c>
    </row>
    <row customHeight="1" ht="16.5" r="3980" s="3">
      <c r="A3980" s="0" t="n">
        <v>3979</v>
      </c>
      <c r="B3980" s="0" t="inlineStr">
        <is>
          <t>建筑精通</t>
        </is>
      </c>
      <c r="D3980" s="0" t="inlineStr">
        <is>
          <t>建築精通</t>
        </is>
      </c>
    </row>
    <row customHeight="1" ht="16.5" r="3981" s="3">
      <c r="A3981" s="0" t="n">
        <v>3980</v>
      </c>
      <c r="B3981" s="0" t="inlineStr">
        <is>
          <t>节衣缩食</t>
        </is>
      </c>
      <c r="D3981" s="0" t="inlineStr">
        <is>
          <t>節衣縮食</t>
        </is>
      </c>
    </row>
    <row customHeight="1" ht="16.5" r="3982" s="3">
      <c r="A3982" s="0" t="n">
        <v>3981</v>
      </c>
      <c r="B3982" s="0" t="inlineStr">
        <is>
          <t>厉兵秣马</t>
        </is>
      </c>
      <c r="D3982" s="0" t="inlineStr">
        <is>
          <t>厲兵秣馬</t>
        </is>
      </c>
    </row>
    <row customHeight="1" ht="16.5" r="3983" s="3">
      <c r="A3983" s="0" t="n">
        <v>3982</v>
      </c>
      <c r="B3983" s="0" t="inlineStr">
        <is>
          <t>快马加鞭</t>
        </is>
      </c>
      <c r="D3983" s="0" t="inlineStr">
        <is>
          <t>快馬加鞭</t>
        </is>
      </c>
    </row>
    <row customHeight="1" ht="16.5" r="3984" s="3">
      <c r="A3984" s="0" t="n">
        <v>3983</v>
      </c>
      <c r="B3984" s="0" t="inlineStr">
        <is>
          <t>阳城之战</t>
        </is>
      </c>
      <c r="D3984" s="0" t="inlineStr">
        <is>
          <t>陽城之戰</t>
        </is>
      </c>
    </row>
    <row customHeight="1" ht="16.5" r="3985" s="3">
      <c r="A3985" s="0" t="n">
        <v>3984</v>
      </c>
      <c r="B3985" s="0" t="inlineStr">
        <is>
          <t>六出祁山</t>
        </is>
      </c>
      <c r="D3985" s="0" t="inlineStr">
        <is>
          <t>六出祁山</t>
        </is>
      </c>
    </row>
    <row customHeight="1" ht="16.5" r="3986" s="3">
      <c r="A3986" s="0" t="n">
        <v>3985</v>
      </c>
      <c r="B3986" s="0" t="inlineStr">
        <is>
          <t>九伐中原</t>
        </is>
      </c>
      <c r="D3986" s="0" t="inlineStr">
        <is>
          <t>九伐中原</t>
        </is>
      </c>
    </row>
    <row customHeight="1" ht="16.5" r="3987" s="3">
      <c r="A3987" s="0" t="n">
        <v>3986</v>
      </c>
      <c r="B3987" s="0" t="inlineStr">
        <is>
          <t>水淹七军</t>
        </is>
      </c>
      <c r="D3987" s="0" t="inlineStr">
        <is>
          <t>水淹七軍</t>
        </is>
      </c>
    </row>
    <row customHeight="1" ht="16.5" r="3988" s="3">
      <c r="A3988" s="0" t="n">
        <v>3987</v>
      </c>
      <c r="B3988" s="0" t="inlineStr">
        <is>
          <t>陆逊北伐</t>
        </is>
      </c>
      <c r="D3988" s="0" t="inlineStr">
        <is>
          <t>陸遜北伐</t>
        </is>
      </c>
    </row>
    <row customHeight="1" ht="16.5" r="3989" s="3">
      <c r="A3989" s="0" t="n">
        <v>3988</v>
      </c>
      <c r="B3989" s="0" t="inlineStr">
        <is>
          <t>易京之战</t>
        </is>
      </c>
      <c r="D3989" s="0" t="inlineStr">
        <is>
          <t>易京之戰</t>
        </is>
      </c>
    </row>
    <row customHeight="1" ht="16.5" r="3990" s="3">
      <c r="A3990" s="0" t="n">
        <v>3989</v>
      </c>
      <c r="B3990" s="0" t="inlineStr">
        <is>
          <t>三战新野</t>
        </is>
      </c>
      <c r="D3990" s="0" t="inlineStr">
        <is>
          <t>三戰新野</t>
        </is>
      </c>
    </row>
    <row customHeight="1" ht="16.5" r="3991" s="3">
      <c r="A3991" s="0" t="n">
        <v>3990</v>
      </c>
      <c r="B3991" s="0" t="inlineStr">
        <is>
          <t>合肥之战</t>
        </is>
      </c>
      <c r="D3991" s="0" t="inlineStr">
        <is>
          <t>合肥之戰</t>
        </is>
      </c>
    </row>
    <row customHeight="1" ht="16.5" r="3992" s="3">
      <c r="A3992" s="0" t="n">
        <v>3991</v>
      </c>
      <c r="B3992" s="0" t="inlineStr">
        <is>
          <t>官渡之战</t>
        </is>
      </c>
      <c r="D3992" s="0" t="inlineStr">
        <is>
          <t>官渡之戰</t>
        </is>
      </c>
    </row>
    <row customHeight="1" ht="16.5" r="3993" s="3">
      <c r="A3993" s="0" t="n">
        <v>3992</v>
      </c>
      <c r="B3993" s="0" t="inlineStr">
        <is>
          <t>赤壁之战</t>
        </is>
      </c>
      <c r="D3993" s="0" t="inlineStr">
        <is>
          <t>赤壁之戰</t>
        </is>
      </c>
    </row>
    <row customHeight="1" ht="16.5" r="3994" s="3">
      <c r="A3994" s="0" t="n">
        <v>3993</v>
      </c>
      <c r="B3994" s="0" t="inlineStr">
        <is>
          <t>江夏之战</t>
        </is>
      </c>
      <c r="D3994" s="0" t="inlineStr">
        <is>
          <t>江夏之戰</t>
        </is>
      </c>
    </row>
    <row customHeight="1" ht="16.5" r="3995" s="3">
      <c r="A3995" s="0" t="n">
        <v>3994</v>
      </c>
      <c r="B3995" s="0" t="inlineStr">
        <is>
          <t>兖州之战</t>
        </is>
      </c>
      <c r="D3995" s="0" t="inlineStr">
        <is>
          <t>兗州之戰</t>
        </is>
      </c>
    </row>
    <row customHeight="1" ht="16.5" r="3996" s="3">
      <c r="A3996" s="0" t="n">
        <v>3995</v>
      </c>
      <c r="B3996" s="0" t="inlineStr">
        <is>
          <t>宛城之战</t>
        </is>
      </c>
      <c r="D3996" s="0" t="inlineStr">
        <is>
          <t>宛城之戰</t>
        </is>
      </c>
    </row>
    <row customHeight="1" ht="16.5" r="3997" s="3">
      <c r="A3997" s="0" t="n">
        <v>3996</v>
      </c>
      <c r="B3997" s="0" t="inlineStr">
        <is>
          <t>平定之战</t>
        </is>
      </c>
      <c r="D3997" s="0" t="inlineStr">
        <is>
          <t>平定之戰</t>
        </is>
      </c>
    </row>
    <row customHeight="1" ht="16.5" r="3998" s="3">
      <c r="A3998" s="0" t="n">
        <v>3997</v>
      </c>
      <c r="B3998" s="0" t="inlineStr">
        <is>
          <t>火烧连营</t>
        </is>
      </c>
      <c r="D3998" s="0" t="inlineStr">
        <is>
          <t>火燒連營</t>
        </is>
      </c>
    </row>
    <row customHeight="1" ht="16.5" r="3999" s="3">
      <c r="A3999" s="0" t="n">
        <v>3998</v>
      </c>
      <c r="B3999" s="0" t="inlineStr">
        <is>
          <t>讨伐董卓</t>
        </is>
      </c>
      <c r="D3999" s="0" t="inlineStr">
        <is>
          <t>討伐董卓</t>
        </is>
      </c>
    </row>
    <row customHeight="1" ht="16.5" r="4000" s="3">
      <c r="A4000" s="0" t="n">
        <v>3999</v>
      </c>
      <c r="B4000" s="0" t="inlineStr">
        <is>
          <t>潼关之战</t>
        </is>
      </c>
      <c r="D4000" s="0" t="inlineStr">
        <is>
          <t>潼關之戰</t>
        </is>
      </c>
    </row>
    <row customHeight="1" ht="16.5" r="4001" s="3">
      <c r="A4001" s="0" t="n">
        <v>4000</v>
      </c>
      <c r="B4001" s="0" t="inlineStr">
        <is>
          <t>巴蜀之战</t>
        </is>
      </c>
      <c r="D4001" s="0" t="inlineStr">
        <is>
          <t>巴蜀之戰</t>
        </is>
      </c>
    </row>
    <row customHeight="1" ht="16.5" r="4002" s="3">
      <c r="A4002" s="0" t="n">
        <v>4001</v>
      </c>
      <c r="B4002" s="0" t="inlineStr">
        <is>
          <t>汉中之战</t>
        </is>
      </c>
      <c r="D4002" s="0" t="inlineStr">
        <is>
          <t>漢中之戰</t>
        </is>
      </c>
    </row>
    <row customHeight="1" ht="16.5" r="4003" s="3">
      <c r="A4003" s="0" t="n">
        <v>4002</v>
      </c>
      <c r="B4003" s="0" t="inlineStr">
        <is>
          <t>夷陵之战</t>
        </is>
      </c>
      <c r="D4003" s="0" t="inlineStr">
        <is>
          <t>夷陵之戰</t>
        </is>
      </c>
    </row>
    <row customHeight="1" ht="16.5" r="4004" s="3">
      <c r="A4004" s="0" t="n">
        <v>4003</v>
      </c>
      <c r="B4004" s="0" t="inlineStr">
        <is>
          <t>击败敌方所有部队</t>
        </is>
      </c>
      <c r="D4004" s="0" t="inlineStr">
        <is>
          <t>擊敗敵方所有部隊</t>
        </is>
      </c>
    </row>
    <row customHeight="1" ht="16.5" r="4005" s="3">
      <c r="A4005" s="0" t="n">
        <v>4004</v>
      </c>
      <c r="B4005" s="0" t="inlineStr">
        <is>
          <t>阳城</t>
        </is>
      </c>
      <c r="D4005" s="0" t="inlineStr">
        <is>
          <t>陽城</t>
        </is>
      </c>
    </row>
    <row customHeight="1" ht="16.5" r="4006" s="3">
      <c r="A4006" s="0" t="n">
        <v>4005</v>
      </c>
      <c r="B4006" s="0" t="inlineStr">
        <is>
          <t>荒野</t>
        </is>
      </c>
      <c r="D4006" s="0" t="inlineStr">
        <is>
          <t>荒野</t>
        </is>
      </c>
    </row>
    <row customHeight="1" ht="16.5" r="4007" s="3">
      <c r="A4007" s="0" t="n">
        <v>4006</v>
      </c>
      <c r="B4007" s="0" t="inlineStr">
        <is>
          <t>中原</t>
        </is>
      </c>
      <c r="D4007" s="0" t="inlineStr">
        <is>
          <t>中原</t>
        </is>
      </c>
    </row>
    <row customHeight="1" ht="16.5" r="4008" s="3">
      <c r="A4008" s="0" t="n">
        <v>4007</v>
      </c>
      <c r="B4008" s="0" t="inlineStr">
        <is>
          <t>赤壁</t>
        </is>
      </c>
      <c r="D4008" s="0" t="inlineStr">
        <is>
          <t>赤壁</t>
        </is>
      </c>
    </row>
    <row customHeight="1" ht="16.5" r="4009" s="3">
      <c r="A4009" s="0" t="n">
        <v>4008</v>
      </c>
      <c r="B4009" s="0" t="inlineStr">
        <is>
          <t>兖州</t>
        </is>
      </c>
      <c r="D4009" s="0" t="inlineStr">
        <is>
          <t>兗州</t>
        </is>
      </c>
    </row>
    <row customHeight="1" ht="16.5" r="4010" s="3">
      <c r="A4010" s="0" t="n">
        <v>4009</v>
      </c>
      <c r="B4010" s="0" t="inlineStr">
        <is>
          <t>宛城</t>
        </is>
      </c>
      <c r="D4010" s="0" t="inlineStr">
        <is>
          <t>宛城</t>
        </is>
      </c>
    </row>
    <row customHeight="1" ht="16.5" r="4011" s="3">
      <c r="A4011" s="0" t="n">
        <v>4010</v>
      </c>
      <c r="B4011" s="0" t="inlineStr">
        <is>
          <t>豫州</t>
        </is>
      </c>
      <c r="D4011" s="0" t="inlineStr">
        <is>
          <t>豫州</t>
        </is>
      </c>
    </row>
    <row customHeight="1" ht="16.5" r="4012" s="3">
      <c r="A4012" s="0" t="n">
        <v>4011</v>
      </c>
      <c r="B4012" s="0" t="inlineStr">
        <is>
          <t>蜀州</t>
        </is>
      </c>
      <c r="D4012" s="0" t="inlineStr">
        <is>
          <t>蜀州</t>
        </is>
      </c>
    </row>
    <row customHeight="1" ht="16.5" r="4013" s="3">
      <c r="A4013" s="0" t="n">
        <v>4012</v>
      </c>
      <c r="B4013" s="0" t="inlineStr">
        <is>
          <t>兵营</t>
        </is>
      </c>
      <c r="D4013" s="0" t="inlineStr">
        <is>
          <t>兵營</t>
        </is>
      </c>
    </row>
    <row customHeight="1" ht="16.5" r="4014" s="3">
      <c r="A4014" s="0" t="n">
        <v>4013</v>
      </c>
      <c r="B4014" s="0" t="inlineStr">
        <is>
          <t>虎帐</t>
        </is>
      </c>
      <c r="D4014" s="0" t="inlineStr">
        <is>
          <t>虎帳</t>
        </is>
      </c>
    </row>
    <row customHeight="1" ht="16.5" r="4015" s="3">
      <c r="A4015" s="0" t="n">
        <v>4014</v>
      </c>
      <c r="B4015" s="0" t="inlineStr">
        <is>
          <t>祝融夫人</t>
        </is>
      </c>
      <c r="D4015" s="0" t="inlineStr">
        <is>
          <t>祝融夫人</t>
        </is>
      </c>
    </row>
    <row customHeight="1" ht="16.5" r="4016" s="3">
      <c r="A4016" s="0" t="n">
        <v>4015</v>
      </c>
      <c r="B4016" s="0" t="inlineStr">
        <is>
          <t>据点</t>
        </is>
      </c>
      <c r="D4016" s="0" t="inlineStr">
        <is>
          <t>據點</t>
        </is>
      </c>
    </row>
    <row customHeight="1" ht="16.5" r="4017" s="3">
      <c r="A4017" s="0" t="n">
        <v>4016</v>
      </c>
      <c r="B4017" s="0" t="inlineStr">
        <is>
          <t>叛军</t>
        </is>
      </c>
      <c r="D4017" s="0" t="inlineStr">
        <is>
          <t>叛軍</t>
        </is>
      </c>
    </row>
    <row customHeight="1" ht="16.5" r="4018" s="3">
      <c r="A4018" s="0" t="n">
        <v>4017</v>
      </c>
      <c r="B4018" s="0" t="inlineStr">
        <is>
          <t>叛军营地</t>
        </is>
      </c>
      <c r="D4018" s="0" t="inlineStr">
        <is>
          <t>叛軍營地</t>
        </is>
      </c>
    </row>
    <row customHeight="1" ht="16.5" r="4019" s="3">
      <c r="A4019" s="0" t="n">
        <v>4018</v>
      </c>
      <c r="B4019" s="0" t="inlineStr">
        <is>
          <t>敌方</t>
        </is>
      </c>
      <c r="D4019" s="0" t="inlineStr">
        <is>
          <t>敵方</t>
        </is>
      </c>
    </row>
    <row customHeight="1" ht="16.5" r="4020" s="3">
      <c r="A4020" s="0" t="n">
        <v>4019</v>
      </c>
      <c r="B4020" s="0" t="inlineStr">
        <is>
          <t>己方</t>
        </is>
      </c>
      <c r="D4020" s="0" t="inlineStr">
        <is>
          <t>己方</t>
        </is>
      </c>
    </row>
    <row customHeight="1" ht="16.5" r="4021" s="3">
      <c r="A4021" s="0" t="n">
        <v>4020</v>
      </c>
      <c r="B4021" s="0" t="inlineStr">
        <is>
          <t>大本营</t>
        </is>
      </c>
      <c r="D4021" s="0" t="inlineStr">
        <is>
          <t>大本營</t>
        </is>
      </c>
    </row>
    <row customHeight="1" ht="16.5" r="4022" s="3">
      <c r="A4022" s="0" t="n">
        <v>4021</v>
      </c>
      <c r="B4022" s="0" t="inlineStr">
        <is>
          <t>中</t>
        </is>
      </c>
      <c r="D4022" s="0" t="inlineStr">
        <is>
          <t>中</t>
        </is>
      </c>
    </row>
    <row customHeight="1" ht="16.5" r="4023" s="3">
      <c r="A4023" s="0" t="n">
        <v>4022</v>
      </c>
      <c r="B4023" s="0" t="inlineStr">
        <is>
          <t>敌</t>
        </is>
      </c>
      <c r="D4023" s="0" t="inlineStr">
        <is>
          <t>敵</t>
        </is>
      </c>
    </row>
    <row customHeight="1" ht="16.5" r="4024" s="3">
      <c r="A4024" s="0" t="n">
        <v>4023</v>
      </c>
      <c r="B4024" s="0" t="inlineStr">
        <is>
          <t>友</t>
        </is>
      </c>
      <c r="D4024" s="0" t="inlineStr">
        <is>
          <t>友</t>
        </is>
      </c>
    </row>
    <row customHeight="1" ht="16.5" r="4025" s="3">
      <c r="A4025" s="0" t="n">
        <v>4024</v>
      </c>
      <c r="B4025" s="0" t="inlineStr">
        <is>
          <t>获得计谋后，该部队的士兵数量增加10%；</t>
        </is>
      </c>
      <c r="D4025" s="0" t="inlineStr">
        <is>
          <t>獲得計謀後，該部隊的士兵數量增加10%；</t>
        </is>
      </c>
    </row>
    <row customHeight="1" ht="16.5" r="4026" s="3">
      <c r="A4026" s="0" t="n">
        <v>4025</v>
      </c>
      <c r="B4026" s="0" t="inlineStr">
        <is>
          <t>获得计谋后，随机一个敌方部队的伤害减少5%；</t>
        </is>
      </c>
      <c r="D4026" s="0" t="inlineStr">
        <is>
          <t>獲得計謀後，隨機一個敵方部隊的傷害減少5%；</t>
        </is>
      </c>
    </row>
    <row customHeight="1" ht="16.5" r="4027" s="3">
      <c r="A4027" s="0" t="n">
        <v>4026</v>
      </c>
      <c r="B4027" s="0" t="inlineStr">
        <is>
          <t>获得计谋后，随机一个敌方部队减少5%至10%的士兵；</t>
        </is>
      </c>
      <c r="D4027" s="0" t="inlineStr">
        <is>
          <t>獲得計謀後，隨機一個敵方部隊減少5%至10%的士兵；</t>
        </is>
      </c>
    </row>
    <row customHeight="1" ht="16.5" r="4028" s="3">
      <c r="A4028" s="0" t="n">
        <v>4027</v>
      </c>
      <c r="B4028" s="0" t="inlineStr">
        <is>
          <t>获得计谋后，下一回合移动不消耗行动力；</t>
        </is>
      </c>
      <c r="D4028" s="0" t="inlineStr">
        <is>
          <t>獲得計謀後，下一回合移動不消耗行動力；</t>
        </is>
      </c>
    </row>
    <row customHeight="1" ht="16.5" r="4029" s="3">
      <c r="A4029" s="0" t="n">
        <v>4028</v>
      </c>
      <c r="B4029" s="0" t="inlineStr">
        <is>
          <t>获得计谋后，下一次战斗胜利后伤害增加10%；</t>
        </is>
      </c>
      <c r="D4029" s="0" t="inlineStr">
        <is>
          <t>獲得計謀後，下一次戰鬥勝利後傷害增加10%；</t>
        </is>
      </c>
    </row>
    <row customHeight="1" ht="16.5" r="4030" s="3">
      <c r="A4030" s="0" t="n">
        <v>4029</v>
      </c>
      <c r="B4030" s="0" t="inlineStr">
        <is>
          <t>获得计谋后，随机一个敌方部队士兵数量减少10%；</t>
        </is>
      </c>
      <c r="D4030" s="0" t="inlineStr">
        <is>
          <t>獲得計謀後，隨機一個敵方部隊士兵數量減少10%；</t>
        </is>
      </c>
    </row>
    <row customHeight="1" ht="16.5" r="4031" s="3">
      <c r="A4031" s="0" t="n">
        <v>4030</v>
      </c>
      <c r="B4031" s="0" t="inlineStr">
        <is>
          <t>获得计谋后，该部队伤害增加5%；</t>
        </is>
      </c>
      <c r="D4031" s="0" t="inlineStr">
        <is>
          <t>獲得計謀後，該部隊傷害增加5%；</t>
        </is>
      </c>
    </row>
    <row customHeight="1" ht="16.5" r="4032" s="3">
      <c r="A4032" s="0" t="n">
        <v>4031</v>
      </c>
      <c r="B4032" s="0" t="inlineStr">
        <is>
          <t>获得计谋后，下一场战斗将获得偷袭效果，对敌伤害增加20%；</t>
        </is>
      </c>
      <c r="D4032" s="0" t="inlineStr">
        <is>
          <t>獲得計謀後，下一場戰鬥將獲得偷襲效果，對敵傷害增加20%；</t>
        </is>
      </c>
    </row>
    <row customHeight="1" ht="16.5" r="4033" s="3">
      <c r="A4033" s="0" t="n">
        <v>4032</v>
      </c>
      <c r="B4033" s="0" t="inlineStr">
        <is>
          <t>获得计谋后，随机一个部队伤害减少10%；</t>
        </is>
      </c>
      <c r="D4033" s="0" t="inlineStr">
        <is>
          <t>獲得計謀後，隨機一個部隊傷害減少10%；</t>
        </is>
      </c>
    </row>
    <row customHeight="1" ht="16.5" r="4034" s="3">
      <c r="A4034" s="0" t="n">
        <v>4033</v>
      </c>
      <c r="B4034" s="0" t="inlineStr">
        <is>
          <t>获得计谋后，该部队的暴击随机±10%；（RAND(90%~110%)</t>
        </is>
      </c>
      <c r="D4034" s="0" t="inlineStr">
        <is>
          <t>獲得計謀後，該部隊的暴擊隨機±10%；（RAND(90%~110%)</t>
        </is>
      </c>
    </row>
    <row customHeight="1" ht="16.5" r="4035" s="3">
      <c r="A4035" s="0" t="n">
        <v>4034</v>
      </c>
      <c r="B4035" s="0" t="inlineStr">
        <is>
          <t>获得计谋后，我方所有部队受到伤害减少5%；</t>
        </is>
      </c>
      <c r="D4035" s="0" t="inlineStr">
        <is>
          <t>獲得計謀後，我方所有部隊受到傷害減少5%；</t>
        </is>
      </c>
    </row>
    <row customHeight="1" ht="16.5" r="4036" s="3">
      <c r="A4036" s="0" t="n">
        <v>4035</v>
      </c>
      <c r="B4036" s="0" t="inlineStr">
        <is>
          <t>获得计谋后，战斗胜利后士兵数量增加10%；</t>
        </is>
      </c>
      <c r="D4036" s="0" t="inlineStr">
        <is>
          <t>獲得計謀後，戰鬥勝利後士兵數量增加10%；</t>
        </is>
      </c>
    </row>
    <row customHeight="1" ht="16.5" r="4037" s="3">
      <c r="A4037" s="0" t="n">
        <v>4036</v>
      </c>
      <c r="B4037" s="0" t="inlineStr">
        <is>
          <t>获得计谋后，我方所有部队暴击伤害增加5%；</t>
        </is>
      </c>
      <c r="D4037" s="0" t="inlineStr">
        <is>
          <t>獲得計謀後，我方所有部隊暴擊傷害增加5%；</t>
        </is>
      </c>
    </row>
    <row customHeight="1" ht="16.5" r="4038" s="3">
      <c r="A4038" s="0" t="n">
        <v>4037</v>
      </c>
      <c r="B4038" s="0" t="inlineStr">
        <is>
          <t>获得计谋后，该部队士兵数量随机±20%；（RAND(80%~120%)</t>
        </is>
      </c>
      <c r="D4038" s="0" t="inlineStr">
        <is>
          <t>獲得計謀後，該部隊士兵數量隨機±20%；（RAND(80%~120%)</t>
        </is>
      </c>
    </row>
    <row customHeight="1" ht="16.5" r="4039" s="3">
      <c r="A4039" s="0" t="n">
        <v>4038</v>
      </c>
      <c r="B4039" s="0" t="inlineStr">
        <is>
          <t>获得计谋后，随机一个敌方部队会眩晕一回合；</t>
        </is>
      </c>
      <c r="D4039" s="0" t="inlineStr">
        <is>
          <t>獲得計謀後，隨機一個敵方部隊會眩暈一回合；</t>
        </is>
      </c>
    </row>
    <row customHeight="1" ht="16.5" r="4040" s="3">
      <c r="A4040" s="0" t="n">
        <v>4039</v>
      </c>
      <c r="B4040" s="0" t="inlineStr">
        <is>
          <t>获得计谋后，该部队任性随机±5%；</t>
        </is>
      </c>
      <c r="D4040" s="0" t="inlineStr">
        <is>
          <t>獲得計謀後，該部隊任性隨機±5%；</t>
        </is>
      </c>
    </row>
    <row customHeight="1" ht="16.5" r="4041" s="3">
      <c r="A4041" s="0" t="n">
        <v>4040</v>
      </c>
      <c r="B4041" s="0" t="inlineStr">
        <is>
          <t>获得计谋后，该部队伤害将随机±10%；（RAND(90%~110%)</t>
        </is>
      </c>
      <c r="D4041" s="0" t="inlineStr">
        <is>
          <t>獲得計謀後，該部隊傷害將隨機±10%；（RAND(90%~110%)</t>
        </is>
      </c>
    </row>
    <row customHeight="1" ht="16.5" r="4042" s="3">
      <c r="A4042" s="0" t="n">
        <v>4041</v>
      </c>
      <c r="B4042" s="0" t="inlineStr">
        <is>
          <t>获得计谋后，该部队暴击增加5%；</t>
        </is>
      </c>
      <c r="D4042" s="0" t="inlineStr">
        <is>
          <t>獲得計謀後，該部隊暴擊增加5%；</t>
        </is>
      </c>
    </row>
    <row customHeight="1" ht="16.5" r="4043" s="3">
      <c r="A4043" s="0" t="n">
        <v>4042</v>
      </c>
      <c r="B4043" s="0" t="inlineStr">
        <is>
          <t>获得计谋后，该部队格挡增加5%；</t>
        </is>
      </c>
      <c r="D4043" s="0" t="inlineStr">
        <is>
          <t>獲得計謀後，該部隊格擋增加5%；</t>
        </is>
      </c>
    </row>
    <row customHeight="1" ht="16.5" r="4044" s="3">
      <c r="A4044" s="0" t="n">
        <v>4043</v>
      </c>
      <c r="B4044" s="0" t="inlineStr">
        <is>
          <t>获得计谋后，随机一个部队伤害±10%；（RAND(90%~110%)</t>
        </is>
      </c>
      <c r="D4044" s="0" t="inlineStr">
        <is>
          <t>獲得計謀後，隨機一個部隊傷害±10%；（RAND(90%~110%)</t>
        </is>
      </c>
    </row>
    <row customHeight="1" ht="16.5" r="4045" s="3">
      <c r="A4045" s="0" t="n">
        <v>4044</v>
      </c>
      <c r="B4045" s="0" t="inlineStr">
        <is>
          <t>获得计谋后，下一场战斗，士兵与武将不遭受损失；</t>
        </is>
      </c>
      <c r="D4045" s="0" t="inlineStr">
        <is>
          <t>獲得計謀後，下一場戰鬥，士兵與武將不遭受損失；</t>
        </is>
      </c>
    </row>
    <row customHeight="1" ht="16.5" r="4046" s="3">
      <c r="A4046" s="0" t="n">
        <v>4045</v>
      </c>
      <c r="B4046" s="0" t="inlineStr">
        <is>
          <t>获得计谋后，随机一个部队暴击增加5%；</t>
        </is>
      </c>
      <c r="D4046" s="0" t="inlineStr">
        <is>
          <t>獲得計謀後，隨機一個部隊暴擊增加5%；</t>
        </is>
      </c>
    </row>
    <row customHeight="1" ht="16.5" r="4047" s="3">
      <c r="A4047" s="0" t="n">
        <v>4046</v>
      </c>
      <c r="B4047" s="0" t="inlineStr">
        <is>
          <t>获得计谋后，下一回合攻击距离增加2格；</t>
        </is>
      </c>
      <c r="D4047" s="0" t="inlineStr">
        <is>
          <t>獲得計謀後，下一回合攻擊距離增加2格；</t>
        </is>
      </c>
    </row>
    <row customHeight="1" ht="16.5" r="4048" s="3">
      <c r="A4048" s="0" t="n">
        <v>4047</v>
      </c>
      <c r="B4048" s="0" t="inlineStr">
        <is>
          <t>获得计谋后，下一回合行军距离增加2格；</t>
        </is>
      </c>
      <c r="D4048" s="0" t="inlineStr">
        <is>
          <t>獲得計謀後，下一回合行軍距離增加2格；</t>
        </is>
      </c>
    </row>
    <row customHeight="1" ht="16.5" r="4049" s="3">
      <c r="A4049" s="0" t="n">
        <v>4048</v>
      </c>
      <c r="B4049" s="0" t="inlineStr">
        <is>
          <t>获得计谋后，该部队士兵数量随机±10%；（RAND(10%~110%)</t>
        </is>
      </c>
      <c r="D4049" s="0" t="inlineStr">
        <is>
          <t>獲得計謀後，該部隊士兵數量隨機±10%；（RAND(10%~110%)</t>
        </is>
      </c>
    </row>
    <row customHeight="1" ht="16.5" r="4050" s="3">
      <c r="A4050" s="0" t="n">
        <v>4049</v>
      </c>
      <c r="B4050" s="0" t="inlineStr">
        <is>
          <t>获得计谋后，随机一个敌方部队暴击±5%（RAND(90%~110%)</t>
        </is>
      </c>
      <c r="D4050" s="0" t="inlineStr">
        <is>
          <t>獲得計謀後，隨機一個敵方部隊暴擊±5%（RAND(90%~110%)</t>
        </is>
      </c>
    </row>
    <row customHeight="1" ht="16.5" r="4051" s="3">
      <c r="A4051" s="0" t="n">
        <v>4050</v>
      </c>
      <c r="B4051" s="0" t="inlineStr">
        <is>
          <t>获得计谋后，下一回合该部队伤害随机±10%；（RAND(90%~110%)</t>
        </is>
      </c>
      <c r="D4051" s="0" t="inlineStr">
        <is>
          <t>獲得計謀後，下一回合該部隊傷害隨機±10%；（RAND(90%~110%)</t>
        </is>
      </c>
    </row>
    <row customHeight="1" ht="16.5" r="4052" s="3">
      <c r="A4052" s="0" t="n">
        <v>4051</v>
      </c>
      <c r="B4052" s="0" t="inlineStr">
        <is>
          <t>获得计谋后，我方所有部队伤害将随机±5%；（RAND(95%~105%，每个部队单独随机)</t>
        </is>
      </c>
      <c r="D4052" s="0" t="inlineStr">
        <is>
          <t>獲得計謀後，我方所有部隊傷害將隨機±5%；（RAND(95%~105%，每個部隊單獨隨機)</t>
        </is>
      </c>
    </row>
    <row customHeight="1" ht="16.5" r="4053" s="3">
      <c r="A4053" s="0" t="n">
        <v>4052</v>
      </c>
      <c r="B4053" s="0" t="inlineStr">
        <is>
          <t>获得计谋后，清除我方所有减益BUFF；</t>
        </is>
      </c>
      <c r="D4053" s="0" t="inlineStr">
        <is>
          <t>獲得計謀後，清除我方所有減益BUFF；</t>
        </is>
      </c>
    </row>
    <row customHeight="1" ht="16.5" r="4054" s="3">
      <c r="A4054" s="0" t="n">
        <v>4053</v>
      </c>
      <c r="B4054" s="0" t="inlineStr">
        <is>
          <t>获得计谋后，所有敌方部队受到的伤害增加5%；</t>
        </is>
      </c>
      <c r="D4054" s="0" t="inlineStr">
        <is>
          <t>獲得計謀後，所有敵方部隊受到的傷害增加5%；</t>
        </is>
      </c>
    </row>
    <row customHeight="1" ht="16.5" r="4055" s="3">
      <c r="A4055" s="0" t="n">
        <v>4054</v>
      </c>
      <c r="B4055" s="0" t="inlineStr">
        <is>
          <t>获得计谋后，所有敌方部队受到的伤害减少5%；</t>
        </is>
      </c>
      <c r="D4055" s="0" t="inlineStr">
        <is>
          <t>獲得計謀後，所有敵方部隊受到的傷害減少5%；</t>
        </is>
      </c>
    </row>
    <row customHeight="1" ht="16.5" r="4056" s="3">
      <c r="A4056" s="0" t="n">
        <v>4055</v>
      </c>
      <c r="B4056" s="0" t="inlineStr">
        <is>
          <t>获得计谋后，我方所有部队伤害减少5%；</t>
        </is>
      </c>
      <c r="D4056" s="0" t="inlineStr">
        <is>
          <t>獲得計謀後，我方所有部隊傷害減少5%；</t>
        </is>
      </c>
    </row>
    <row customHeight="1" ht="16.5" r="4057" s="3">
      <c r="A4057" s="0" t="n">
        <v>4056</v>
      </c>
      <c r="B4057" s="0" t="inlineStr">
        <is>
          <t>获得计谋后，该部队士兵减少10%，伤害增加20%；</t>
        </is>
      </c>
      <c r="D4057" s="0" t="inlineStr">
        <is>
          <t>獲得計謀後，該部隊士兵減少10%，傷害增加20%；</t>
        </is>
      </c>
    </row>
    <row customHeight="1" ht="16.5" r="4058" s="3">
      <c r="A4058" s="0" t="n">
        <v>4057</v>
      </c>
      <c r="B4058" s="0" t="inlineStr">
        <is>
          <t>获得计谋后，随机一个敌方部队伤害减少5%，持续三回合；</t>
        </is>
      </c>
      <c r="D4058" s="0" t="inlineStr">
        <is>
          <t>獲得計謀後，隨機一個敵方部隊傷害減少5%，持續三回合；</t>
        </is>
      </c>
    </row>
    <row customHeight="1" ht="16.5" r="4059" s="3">
      <c r="A4059" s="0" t="n">
        <v>4058</v>
      </c>
      <c r="B4059" s="0" t="inlineStr">
        <is>
          <t>获得计谋后，下一回合行军距离增加3格；</t>
        </is>
      </c>
      <c r="D4059" s="0" t="inlineStr">
        <is>
          <t>獲得計謀後，下一回合行軍距離增加3格；</t>
        </is>
      </c>
    </row>
    <row customHeight="1" ht="16.5" r="4060" s="3">
      <c r="A4060" s="0" t="n">
        <v>4059</v>
      </c>
      <c r="B4060" s="0" t="inlineStr">
        <is>
          <t>获得计谋后，随机一个部队伤害减少15%；</t>
        </is>
      </c>
      <c r="D4060" s="0" t="inlineStr">
        <is>
          <t>獲得計謀後，隨機一個部隊傷害減少15%；</t>
        </is>
      </c>
    </row>
    <row customHeight="1" ht="16.5" r="4061" s="3">
      <c r="A4061" s="0" t="n">
        <v>4060</v>
      </c>
      <c r="B4061" s="0" t="inlineStr">
        <is>
          <t>获得计谋后，该部队的暴击{}%；</t>
        </is>
      </c>
      <c r="D4061" s="0" t="inlineStr">
        <is>
          <t>獲得計謀後，該部隊的暴擊{}%；</t>
        </is>
      </c>
    </row>
    <row customHeight="1" ht="16.5" r="4062" s="3">
      <c r="A4062" s="0" t="n">
        <v>4061</v>
      </c>
      <c r="B4062" s="0" t="inlineStr">
        <is>
          <t>获得计谋后，下一次战斗时敌方伤害减少15%；</t>
        </is>
      </c>
      <c r="D4062" s="0" t="inlineStr">
        <is>
          <t>獲得計謀後，下一次戰鬥時敵方傷害減少15%；</t>
        </is>
      </c>
    </row>
    <row customHeight="1" ht="16.5" r="4063" s="3">
      <c r="A4063" s="0" t="n">
        <v>4062</v>
      </c>
      <c r="B4063" s="0" t="inlineStr">
        <is>
          <t>获得计谋后，该部队士兵数量{}%；</t>
        </is>
      </c>
      <c r="D4063" s="0" t="inlineStr">
        <is>
          <t>獲得計謀後，該部隊士兵數量{}%；</t>
        </is>
      </c>
    </row>
    <row customHeight="1" ht="16.5" r="4064" s="3">
      <c r="A4064" s="0" t="n">
        <v>4063</v>
      </c>
      <c r="B4064" s="0" t="inlineStr">
        <is>
          <t>获得计谋后，该部队闪避增加5%；</t>
        </is>
      </c>
      <c r="D4064" s="0" t="inlineStr">
        <is>
          <t>獲得計謀後，該部隊閃避增加5%；</t>
        </is>
      </c>
    </row>
    <row customHeight="1" ht="16.5" r="4065" s="3">
      <c r="A4065" s="0" t="n">
        <v>4064</v>
      </c>
      <c r="B4065" s="0" t="inlineStr">
        <is>
          <t>获得计谋后，该部队伤害{}%；</t>
        </is>
      </c>
      <c r="D4065" s="0" t="inlineStr">
        <is>
          <t>獲得計謀後，該部隊傷害{}%；</t>
        </is>
      </c>
    </row>
    <row customHeight="1" ht="16.5" r="4066" s="3">
      <c r="A4066" s="0" t="n">
        <v>4065</v>
      </c>
      <c r="B4066" s="0" t="inlineStr">
        <is>
          <t>获得计谋后，随机一个部队伤害{}%；</t>
        </is>
      </c>
      <c r="D4066" s="0" t="inlineStr">
        <is>
          <t>獲得計謀後，隨機一個部隊傷害{}%；</t>
        </is>
      </c>
    </row>
    <row customHeight="1" ht="16.5" r="4067" s="3">
      <c r="A4067" s="0" t="n">
        <v>4066</v>
      </c>
      <c r="B4067" s="0" t="inlineStr">
        <is>
          <t>获得计谋后，随机一个敌方部队暴击{}%；</t>
        </is>
      </c>
      <c r="D4067" s="0" t="inlineStr">
        <is>
          <t>獲得計謀後，隨機一個敵方部隊暴擊{}%；</t>
        </is>
      </c>
    </row>
    <row customHeight="1" ht="16.5" r="4068" s="3">
      <c r="A4068" s="0" t="n">
        <v>4067</v>
      </c>
      <c r="B4068" s="0" t="inlineStr">
        <is>
          <t>获得计谋后，该部队伤害将随机{}%；</t>
        </is>
      </c>
      <c r="D4068" s="0" t="inlineStr">
        <is>
          <t>獲得計謀後，該部隊傷害將隨機{}%；</t>
        </is>
      </c>
    </row>
    <row customHeight="1" ht="16.5" r="4069" s="3">
      <c r="A4069" s="0" t="n">
        <v>4068</v>
      </c>
      <c r="B4069" s="0" t="inlineStr">
        <is>
          <t>获得计谋后，下一回合该部队伤害随机{}%；</t>
        </is>
      </c>
      <c r="D4069" s="0" t="inlineStr">
        <is>
          <t>獲得計謀後，下一回合該部隊傷害隨機{}%；</t>
        </is>
      </c>
    </row>
    <row customHeight="1" ht="16.5" r="4070" s="3">
      <c r="A4070" s="0" t="n">
        <v>4069</v>
      </c>
      <c r="B4070" s="0" t="inlineStr">
        <is>
          <t>获得计谋后，我方士兵伤害将随机{}%；</t>
        </is>
      </c>
      <c r="D4070" s="0" t="inlineStr">
        <is>
          <t>獲得計謀後，我方士兵傷害將隨機{}%；</t>
        </is>
      </c>
    </row>
    <row customHeight="1" ht="16.5" r="4071" s="3">
      <c r="A4071" s="0" t="n">
        <v>4070</v>
      </c>
      <c r="B4071" s="0" t="inlineStr">
        <is>
          <t>移动</t>
        </is>
      </c>
      <c r="D4071" s="0" t="inlineStr">
        <is>
          <t>移動</t>
        </is>
      </c>
    </row>
    <row customHeight="1" ht="16.5" r="4072" s="3">
      <c r="A4072" s="0" t="n">
        <v>4071</v>
      </c>
      <c r="B4072" s="0" t="inlineStr">
        <is>
          <t>夜袭</t>
        </is>
      </c>
      <c r="D4072" s="0" t="inlineStr">
        <is>
          <t>夜襲</t>
        </is>
      </c>
    </row>
    <row customHeight="1" ht="16.5" r="4073" s="3">
      <c r="A4073" s="0" t="n">
        <v>4072</v>
      </c>
      <c r="B4073" s="0" t="inlineStr">
        <is>
          <t>攻击</t>
        </is>
      </c>
      <c r="D4073" s="0" t="inlineStr">
        <is>
          <t>攻擊</t>
        </is>
      </c>
    </row>
    <row customHeight="1" ht="16.5" r="4074" s="3">
      <c r="A4074" s="0" t="n">
        <v>4073</v>
      </c>
      <c r="B4074" s="0" t="inlineStr">
        <is>
          <t>占领</t>
        </is>
      </c>
      <c r="D4074" s="0" t="inlineStr">
        <is>
          <t>佔領</t>
        </is>
      </c>
    </row>
    <row customHeight="1" ht="16.5" r="4075" s="3">
      <c r="A4075" s="0" t="n">
        <v>4074</v>
      </c>
      <c r="B4075" s="0" t="inlineStr">
        <is>
          <t>休息</t>
        </is>
      </c>
      <c r="D4075" s="0" t="inlineStr">
        <is>
          <t>休息</t>
        </is>
      </c>
    </row>
    <row customHeight="1" ht="16.5" r="4076" s="3">
      <c r="A4076" s="0" t="n">
        <v>4075</v>
      </c>
      <c r="B4076" s="0" t="inlineStr">
        <is>
          <t>驻扎</t>
        </is>
      </c>
      <c r="D4076" s="0" t="inlineStr">
        <is>
          <t>駐紮</t>
        </is>
      </c>
    </row>
    <row customHeight="1" ht="16.5" r="4077" s="3">
      <c r="A4077" s="0" t="n">
        <v>4076</v>
      </c>
      <c r="B4077" s="0" t="inlineStr">
        <is>
          <t>晨</t>
        </is>
      </c>
      <c r="D4077" s="0" t="inlineStr">
        <is>
          <t>晨</t>
        </is>
      </c>
    </row>
    <row customHeight="1" ht="16.5" r="4078" s="3">
      <c r="A4078" s="0" t="n">
        <v>4077</v>
      </c>
      <c r="B4078" s="0" t="inlineStr">
        <is>
          <t>午</t>
        </is>
      </c>
      <c r="D4078" s="0" t="inlineStr">
        <is>
          <t>午</t>
        </is>
      </c>
    </row>
    <row customHeight="1" ht="16.5" r="4079" s="3">
      <c r="A4079" s="0" t="n">
        <v>4078</v>
      </c>
      <c r="B4079" s="0" t="inlineStr">
        <is>
          <t>夕</t>
        </is>
      </c>
      <c r="D4079" s="0" t="inlineStr">
        <is>
          <t>夕</t>
        </is>
      </c>
    </row>
    <row customHeight="1" ht="16.5" r="4080" s="3">
      <c r="A4080" s="0" t="n">
        <v>4079</v>
      </c>
      <c r="B4080" s="0" t="inlineStr">
        <is>
          <t>夜</t>
        </is>
      </c>
      <c r="D4080" s="0" t="inlineStr">
        <is>
          <t>夜</t>
        </is>
      </c>
    </row>
    <row customHeight="1" ht="16.5" r="4081" s="3">
      <c r="A4081" s="0" t="n">
        <v>4080</v>
      </c>
      <c r="B4081" s="0" t="inlineStr">
        <is>
          <t>平民</t>
        </is>
      </c>
      <c r="D4081" s="0" t="inlineStr">
        <is>
          <t>平民</t>
        </is>
      </c>
    </row>
    <row customHeight="1" ht="16.5" r="4082" s="3">
      <c r="A4082" s="0" t="n">
        <v>4081</v>
      </c>
      <c r="B4082" s="0" t="inlineStr">
        <is>
          <t>校尉</t>
        </is>
      </c>
      <c r="D4082" s="0" t="inlineStr">
        <is>
          <t>校尉</t>
        </is>
      </c>
    </row>
    <row customHeight="1" ht="16.5" r="4083" s="3">
      <c r="A4083" s="0" t="n">
        <v>4082</v>
      </c>
      <c r="B4083" s="0" t="inlineStr">
        <is>
          <t>中郎将</t>
        </is>
      </c>
      <c r="D4083" s="0" t="inlineStr">
        <is>
          <t>中郎將</t>
        </is>
      </c>
    </row>
    <row customHeight="1" ht="16.5" r="4084" s="3">
      <c r="A4084" s="0" t="n">
        <v>4083</v>
      </c>
      <c r="B4084" s="0" t="inlineStr">
        <is>
          <t>牙门将</t>
        </is>
      </c>
      <c r="D4084" s="0" t="inlineStr">
        <is>
          <t>牙門將</t>
        </is>
      </c>
    </row>
    <row customHeight="1" ht="16.5" r="4085" s="3">
      <c r="A4085" s="0" t="n">
        <v>4084</v>
      </c>
      <c r="B4085" s="0" t="inlineStr">
        <is>
          <t>偏将军</t>
        </is>
      </c>
      <c r="D4085" s="0" t="inlineStr">
        <is>
          <t>偏將軍</t>
        </is>
      </c>
    </row>
    <row customHeight="1" ht="16.5" r="4086" s="3">
      <c r="A4086" s="0" t="n">
        <v>4085</v>
      </c>
      <c r="B4086" s="0" t="inlineStr">
        <is>
          <t>荡寇将军</t>
        </is>
      </c>
      <c r="D4086" s="0" t="inlineStr">
        <is>
          <t>蕩寇將軍</t>
        </is>
      </c>
    </row>
    <row customHeight="1" ht="16.5" r="4087" s="3">
      <c r="A4087" s="0" t="n">
        <v>4086</v>
      </c>
      <c r="B4087" s="0" t="inlineStr">
        <is>
          <t>后将军</t>
        </is>
      </c>
      <c r="D4087" s="0" t="inlineStr">
        <is>
          <t>後將軍</t>
        </is>
      </c>
    </row>
    <row customHeight="1" ht="16.5" r="4088" s="3">
      <c r="A4088" s="0" t="n">
        <v>4087</v>
      </c>
      <c r="B4088" s="0" t="inlineStr">
        <is>
          <t>右将军</t>
        </is>
      </c>
      <c r="D4088" s="0" t="inlineStr">
        <is>
          <t>右將軍</t>
        </is>
      </c>
    </row>
    <row customHeight="1" ht="16.5" r="4089" s="3">
      <c r="A4089" s="0" t="n">
        <v>4088</v>
      </c>
      <c r="B4089" s="0" t="inlineStr">
        <is>
          <t>左将军</t>
        </is>
      </c>
      <c r="D4089" s="0" t="inlineStr">
        <is>
          <t>左將軍</t>
        </is>
      </c>
    </row>
    <row customHeight="1" ht="16.5" r="4090" s="3">
      <c r="A4090" s="0" t="n">
        <v>4089</v>
      </c>
      <c r="B4090" s="0" t="inlineStr">
        <is>
          <t>前将军</t>
        </is>
      </c>
      <c r="D4090" s="0" t="inlineStr">
        <is>
          <t>前將軍</t>
        </is>
      </c>
    </row>
    <row customHeight="1" ht="16.5" r="4091" s="3">
      <c r="A4091" s="0" t="n">
        <v>4090</v>
      </c>
      <c r="B4091" s="0" t="inlineStr">
        <is>
          <t>平北将军</t>
        </is>
      </c>
      <c r="D4091" s="0" t="inlineStr">
        <is>
          <t>平北將軍</t>
        </is>
      </c>
    </row>
    <row customHeight="1" ht="16.5" r="4092" s="3">
      <c r="A4092" s="0" t="n">
        <v>4091</v>
      </c>
      <c r="B4092" s="0" t="inlineStr">
        <is>
          <t>平西将军</t>
        </is>
      </c>
      <c r="D4092" s="0" t="inlineStr">
        <is>
          <t>平西將軍</t>
        </is>
      </c>
    </row>
    <row customHeight="1" ht="16.5" r="4093" s="3">
      <c r="A4093" s="0" t="n">
        <v>4092</v>
      </c>
      <c r="B4093" s="0" t="inlineStr">
        <is>
          <t>平南将军</t>
        </is>
      </c>
      <c r="D4093" s="0" t="inlineStr">
        <is>
          <t>平南將軍</t>
        </is>
      </c>
    </row>
    <row customHeight="1" ht="16.5" r="4094" s="3">
      <c r="A4094" s="0" t="n">
        <v>4093</v>
      </c>
      <c r="B4094" s="0" t="inlineStr">
        <is>
          <t>平东将军</t>
        </is>
      </c>
      <c r="D4094" s="0" t="inlineStr">
        <is>
          <t>平東將軍</t>
        </is>
      </c>
    </row>
    <row customHeight="1" ht="16.5" r="4095" s="3">
      <c r="A4095" s="0" t="n">
        <v>4094</v>
      </c>
      <c r="B4095" s="0" t="inlineStr">
        <is>
          <t>安北将军</t>
        </is>
      </c>
      <c r="D4095" s="0" t="inlineStr">
        <is>
          <t>安北將軍</t>
        </is>
      </c>
    </row>
    <row customHeight="1" ht="16.5" r="4096" s="3">
      <c r="A4096" s="0" t="n">
        <v>4095</v>
      </c>
      <c r="B4096" s="0" t="inlineStr">
        <is>
          <t>安西将军</t>
        </is>
      </c>
      <c r="D4096" s="0" t="inlineStr">
        <is>
          <t>安西將軍</t>
        </is>
      </c>
    </row>
    <row customHeight="1" ht="16.5" r="4097" s="3">
      <c r="A4097" s="0" t="n">
        <v>4096</v>
      </c>
      <c r="B4097" s="0" t="inlineStr">
        <is>
          <t>安南将军</t>
        </is>
      </c>
      <c r="D4097" s="0" t="inlineStr">
        <is>
          <t>安南將軍</t>
        </is>
      </c>
    </row>
    <row customHeight="1" ht="16.5" r="4098" s="3">
      <c r="A4098" s="0" t="n">
        <v>4097</v>
      </c>
      <c r="B4098" s="0" t="inlineStr">
        <is>
          <t>安东将军</t>
        </is>
      </c>
      <c r="D4098" s="0" t="inlineStr">
        <is>
          <t>安東將軍</t>
        </is>
      </c>
    </row>
    <row customHeight="1" ht="16.5" r="4099" s="3">
      <c r="A4099" s="0" t="n">
        <v>4098</v>
      </c>
      <c r="B4099" s="0" t="inlineStr">
        <is>
          <t>镇北将军</t>
        </is>
      </c>
      <c r="D4099" s="0" t="inlineStr">
        <is>
          <t>鎮北將軍</t>
        </is>
      </c>
    </row>
    <row customHeight="1" ht="16.5" r="4100" s="3">
      <c r="A4100" s="0" t="n">
        <v>4099</v>
      </c>
      <c r="B4100" s="0" t="inlineStr">
        <is>
          <t>镇西将军</t>
        </is>
      </c>
      <c r="D4100" s="0" t="inlineStr">
        <is>
          <t>鎮西將軍</t>
        </is>
      </c>
    </row>
    <row customHeight="1" ht="16.5" r="4101" s="3">
      <c r="A4101" s="0" t="n">
        <v>4100</v>
      </c>
      <c r="B4101" s="0" t="inlineStr">
        <is>
          <t>镇南将军</t>
        </is>
      </c>
      <c r="D4101" s="0" t="inlineStr">
        <is>
          <t>鎮南將軍</t>
        </is>
      </c>
    </row>
    <row customHeight="1" ht="16.5" r="4102" s="3">
      <c r="A4102" s="0" t="n">
        <v>4101</v>
      </c>
      <c r="B4102" s="0" t="inlineStr">
        <is>
          <t>镇东将军</t>
        </is>
      </c>
      <c r="D4102" s="0" t="inlineStr">
        <is>
          <t>鎮東將軍</t>
        </is>
      </c>
    </row>
    <row customHeight="1" ht="16.5" r="4103" s="3">
      <c r="A4103" s="0" t="n">
        <v>4102</v>
      </c>
      <c r="B4103" s="0" t="inlineStr">
        <is>
          <t>征北将军</t>
        </is>
      </c>
      <c r="D4103" s="0" t="inlineStr">
        <is>
          <t>征北將軍</t>
        </is>
      </c>
    </row>
    <row customHeight="1" ht="16.5" r="4104" s="3">
      <c r="A4104" s="0" t="n">
        <v>4103</v>
      </c>
      <c r="B4104" s="0" t="inlineStr">
        <is>
          <t>征西将军</t>
        </is>
      </c>
      <c r="D4104" s="0" t="inlineStr">
        <is>
          <t>征西將軍</t>
        </is>
      </c>
    </row>
    <row customHeight="1" ht="16.5" r="4105" s="3">
      <c r="A4105" s="0" t="n">
        <v>4104</v>
      </c>
      <c r="B4105" s="0" t="inlineStr">
        <is>
          <t>征南将军</t>
        </is>
      </c>
      <c r="D4105" s="0" t="inlineStr">
        <is>
          <t>征南將軍</t>
        </is>
      </c>
    </row>
    <row customHeight="1" ht="16.5" r="4106" s="3">
      <c r="A4106" s="0" t="n">
        <v>4105</v>
      </c>
      <c r="B4106" s="0" t="inlineStr">
        <is>
          <t>征东将军</t>
        </is>
      </c>
      <c r="D4106" s="0" t="inlineStr">
        <is>
          <t>征東將軍</t>
        </is>
      </c>
    </row>
    <row customHeight="1" ht="16.5" r="4107" s="3">
      <c r="A4107" s="0" t="n">
        <v>4106</v>
      </c>
      <c r="B4107" s="0" t="inlineStr">
        <is>
          <t>卫将军</t>
        </is>
      </c>
      <c r="D4107" s="0" t="inlineStr">
        <is>
          <t>衛將軍</t>
        </is>
      </c>
    </row>
    <row customHeight="1" ht="16.5" r="4108" s="3">
      <c r="A4108" s="0" t="n">
        <v>4107</v>
      </c>
      <c r="B4108" s="0" t="inlineStr">
        <is>
          <t>车骑将军</t>
        </is>
      </c>
      <c r="D4108" s="0" t="inlineStr">
        <is>
          <t>車騎將軍</t>
        </is>
      </c>
    </row>
    <row customHeight="1" ht="16.5" r="4109" s="3">
      <c r="A4109" s="0" t="n">
        <v>4108</v>
      </c>
      <c r="B4109" s="0" t="inlineStr">
        <is>
          <t>骠骑将军</t>
        </is>
      </c>
      <c r="D4109" s="0" t="inlineStr">
        <is>
          <t>驃騎將軍</t>
        </is>
      </c>
    </row>
    <row customHeight="1" ht="16.5" r="4110" s="3">
      <c r="A4110" s="0" t="n">
        <v>4109</v>
      </c>
      <c r="B4110" s="0" t="inlineStr">
        <is>
          <t>大将军</t>
        </is>
      </c>
      <c r="D4110" s="0" t="inlineStr">
        <is>
          <t>大將軍</t>
        </is>
      </c>
    </row>
    <row customHeight="1" ht="16.5" r="4111" s="3">
      <c r="A4111" s="0" t="n">
        <v>4110</v>
      </c>
      <c r="B4111" s="0" t="inlineStr">
        <is>
          <t>司马大将军</t>
        </is>
      </c>
      <c r="D4111" s="0" t="inlineStr">
        <is>
          <t>司馬大將軍</t>
        </is>
      </c>
    </row>
    <row customHeight="1" ht="16.5" r="4112" s="3">
      <c r="A4112" s="0" t="n">
        <v>4111</v>
      </c>
      <c r="B4112" s="0" t="inlineStr">
        <is>
          <t>皇帝</t>
        </is>
      </c>
      <c r="D4112" s="0" t="inlineStr">
        <is>
          <t>皇帝</t>
        </is>
      </c>
    </row>
    <row customHeight="1" ht="16.5" r="4113" s="3">
      <c r="A4113" s="0" t="n">
        <v>4112</v>
      </c>
      <c r="B4113" s="0" t="inlineStr">
        <is>
          <t>累计功勋值达到&lt;color=green&gt;50&lt;/color&gt;</t>
        </is>
      </c>
      <c r="D4113" s="0" t="inlineStr">
        <is>
          <t>累計功勳值達到&lt;color=green&gt;50&lt;/color&gt;</t>
        </is>
      </c>
    </row>
    <row customHeight="1" ht="16.5" r="4114" s="3">
      <c r="A4114" s="0" t="n">
        <v>4113</v>
      </c>
      <c r="B4114" s="0" t="inlineStr">
        <is>
          <t>累计功勋值达到&lt;color=green&gt;300&lt;/color&gt;</t>
        </is>
      </c>
      <c r="D4114" s="0" t="inlineStr">
        <is>
          <t>累計功勳值達到&lt;color=green&gt;300&lt;/color&gt;</t>
        </is>
      </c>
    </row>
    <row customHeight="1" ht="16.5" r="4115" s="3">
      <c r="A4115" s="0" t="n">
        <v>4114</v>
      </c>
      <c r="B4115" s="0" t="inlineStr">
        <is>
          <t>累计功勋值达到&lt;color=green&gt;650&lt;/color&gt;</t>
        </is>
      </c>
      <c r="D4115" s="0" t="inlineStr">
        <is>
          <t>累計功勳值達到&lt;color=green&gt;650&lt;/color&gt;</t>
        </is>
      </c>
    </row>
    <row customHeight="1" ht="16.5" r="4116" s="3">
      <c r="A4116" s="0" t="n">
        <v>4115</v>
      </c>
      <c r="B4116" s="0" t="inlineStr">
        <is>
          <t>累计功勋值达到&lt;color=green&gt;1450&lt;/color&gt;</t>
        </is>
      </c>
      <c r="D4116" s="0" t="inlineStr">
        <is>
          <t>累計功勳值達到&lt;color=green&gt;1450&lt;/color&gt;</t>
        </is>
      </c>
    </row>
    <row customHeight="1" ht="16.5" r="4117" s="3">
      <c r="A4117" s="0" t="n">
        <v>4116</v>
      </c>
      <c r="B4117" s="0" t="inlineStr">
        <is>
          <t>累计功勋值达到&lt;color=green&gt;3050&lt;/color&gt;</t>
        </is>
      </c>
      <c r="D4117" s="0" t="inlineStr">
        <is>
          <t>累計功勳值達到&lt;color=green&gt;3050&lt;/color&gt;</t>
        </is>
      </c>
    </row>
    <row customHeight="1" ht="16.5" r="4118" s="3">
      <c r="A4118" s="0" t="n">
        <v>4117</v>
      </c>
      <c r="B4118" s="0" t="inlineStr">
        <is>
          <t>累计功勋值达到&lt;color=green&gt;6250&lt;/color&gt;</t>
        </is>
      </c>
      <c r="D4118" s="0" t="inlineStr">
        <is>
          <t>累計功勳值達到&lt;color=green&gt;6250&lt;/color&gt;</t>
        </is>
      </c>
    </row>
    <row customHeight="1" ht="16.5" r="4119" s="3">
      <c r="A4119" s="0" t="n">
        <v>4118</v>
      </c>
      <c r="B4119" s="0" t="inlineStr">
        <is>
          <t>累计功勋值达到&lt;color=green&gt;12650&lt;/color&gt;</t>
        </is>
      </c>
      <c r="D4119" s="0" t="inlineStr">
        <is>
          <t>累計功勳值達到&lt;color=green&gt;12650&lt;/color&gt;</t>
        </is>
      </c>
    </row>
    <row customHeight="1" ht="16.5" r="4120" s="3">
      <c r="A4120" s="0" t="n">
        <v>4119</v>
      </c>
      <c r="B4120" s="0" t="inlineStr">
        <is>
          <t>累计功勋值达到&lt;color=green&gt;21450&lt;/color&gt;</t>
        </is>
      </c>
      <c r="D4120" s="0" t="inlineStr">
        <is>
          <t>累計功勳值達到&lt;color=green&gt;21450&lt;/color&gt;</t>
        </is>
      </c>
    </row>
    <row customHeight="1" ht="16.5" r="4121" s="3">
      <c r="A4121" s="0" t="n">
        <v>4120</v>
      </c>
      <c r="B4121" s="0" t="inlineStr">
        <is>
          <t>累计功勋值达到&lt;color=green&gt;32450&lt;/color&gt;</t>
        </is>
      </c>
      <c r="D4121" s="0" t="inlineStr">
        <is>
          <t>累計功勳值達到&lt;color=green&gt;32450&lt;/color&gt;</t>
        </is>
      </c>
    </row>
    <row customHeight="1" ht="16.5" r="4122" s="3">
      <c r="A4122" s="0" t="n">
        <v>4121</v>
      </c>
      <c r="B4122" s="0" t="inlineStr">
        <is>
          <t>累计功勋值达到&lt;color=green&gt;45950&lt;/color&gt;</t>
        </is>
      </c>
      <c r="D4122" s="0" t="inlineStr">
        <is>
          <t>累計功勳值達到&lt;color=green&gt;45950&lt;/color&gt;</t>
        </is>
      </c>
    </row>
    <row customHeight="1" ht="16.5" r="4123" s="3">
      <c r="A4123" s="0" t="n">
        <v>4122</v>
      </c>
      <c r="B4123" s="0" t="inlineStr">
        <is>
          <t>累计功勋值达到&lt;color=green&gt;60950&lt;/color&gt;</t>
        </is>
      </c>
      <c r="D4123" s="0" t="inlineStr">
        <is>
          <t>累計功勳值達到&lt;color=green&gt;60950&lt;/color&gt;</t>
        </is>
      </c>
    </row>
    <row customHeight="1" ht="16.5" r="4124" s="3">
      <c r="A4124" s="0" t="n">
        <v>4123</v>
      </c>
      <c r="B4124" s="0" t="inlineStr">
        <is>
          <t>累计功勋值达到&lt;color=green&gt;77950&lt;/color&gt;</t>
        </is>
      </c>
      <c r="D4124" s="0" t="inlineStr">
        <is>
          <t>累計功勳值達到&lt;color=green&gt;77950&lt;/color&gt;</t>
        </is>
      </c>
    </row>
    <row customHeight="1" ht="16.5" r="4125" s="3">
      <c r="A4125" s="0" t="n">
        <v>4124</v>
      </c>
      <c r="B4125" s="0" t="inlineStr">
        <is>
          <t>累计功勋值达到&lt;color=green&gt;97950&lt;/color&gt;</t>
        </is>
      </c>
      <c r="D4125" s="0" t="inlineStr">
        <is>
          <t>累計功勳值達到&lt;color=green&gt;97950&lt;/color&gt;</t>
        </is>
      </c>
    </row>
    <row customHeight="1" ht="16.5" r="4126" s="3">
      <c r="A4126" s="0" t="n">
        <v>4125</v>
      </c>
      <c r="B4126" s="0" t="inlineStr">
        <is>
          <t>累计功勋值达到&lt;color=green&gt;120950&lt;/color&gt;</t>
        </is>
      </c>
      <c r="D4126" s="0" t="inlineStr">
        <is>
          <t>累計功勳值達到&lt;color=green&gt;120950&lt;/color&gt;</t>
        </is>
      </c>
    </row>
    <row customHeight="1" ht="16.5" r="4127" s="3">
      <c r="A4127" s="0" t="n">
        <v>4126</v>
      </c>
      <c r="B4127" s="0" t="inlineStr">
        <is>
          <t>累计功勋值达到&lt;color=green&gt;146950&lt;/color&gt;</t>
        </is>
      </c>
      <c r="D4127" s="0" t="inlineStr">
        <is>
          <t>累計功勳值達到&lt;color=green&gt;146950&lt;/color&gt;</t>
        </is>
      </c>
    </row>
    <row customHeight="1" ht="16.5" r="4128" s="3">
      <c r="A4128" s="0" t="n">
        <v>4127</v>
      </c>
      <c r="B4128" s="0" t="inlineStr">
        <is>
          <t>累计功勋值达到&lt;color=green&gt;175950&lt;/color&gt;</t>
        </is>
      </c>
      <c r="D4128" s="0" t="inlineStr">
        <is>
          <t>累計功勳值達到&lt;color=green&gt;175950&lt;/color&gt;</t>
        </is>
      </c>
    </row>
    <row customHeight="1" ht="16.5" r="4129" s="3">
      <c r="A4129" s="0" t="n">
        <v>4128</v>
      </c>
      <c r="B4129" s="0" t="inlineStr">
        <is>
          <t>累计功勋值达到&lt;color=green&gt;209950&lt;/color&gt;</t>
        </is>
      </c>
      <c r="D4129" s="0" t="inlineStr">
        <is>
          <t>累計功勳值達到&lt;color=green&gt;209950&lt;/color&gt;</t>
        </is>
      </c>
    </row>
    <row customHeight="1" ht="16.5" r="4130" s="3">
      <c r="A4130" s="0" t="n">
        <v>4129</v>
      </c>
      <c r="B4130" s="0" t="inlineStr">
        <is>
          <t>累计功勋值达到&lt;color=green&gt;248950&lt;/color&gt;</t>
        </is>
      </c>
      <c r="D4130" s="0" t="inlineStr">
        <is>
          <t>累計功勳值達到&lt;color=green&gt;248950&lt;/color&gt;</t>
        </is>
      </c>
    </row>
    <row customHeight="1" ht="16.5" r="4131" s="3">
      <c r="A4131" s="0" t="n">
        <v>4130</v>
      </c>
      <c r="B4131" s="0" t="inlineStr">
        <is>
          <t>累计功勋值达到&lt;color=green&gt;292950&lt;/color&gt;</t>
        </is>
      </c>
      <c r="D4131" s="0" t="inlineStr">
        <is>
          <t>累計功勳值達到&lt;color=green&gt;292950&lt;/color&gt;</t>
        </is>
      </c>
    </row>
    <row customHeight="1" ht="16.5" r="4132" s="3">
      <c r="A4132" s="0" t="n">
        <v>4131</v>
      </c>
      <c r="B4132" s="0" t="inlineStr">
        <is>
          <t>累计功勋值达到&lt;color=green&gt;340950&lt;/color&gt;</t>
        </is>
      </c>
      <c r="D4132" s="0" t="inlineStr">
        <is>
          <t>累計功勳值達到&lt;color=green&gt;340950&lt;/color&gt;</t>
        </is>
      </c>
    </row>
    <row customHeight="1" ht="16.5" r="4133" s="3">
      <c r="A4133" s="0" t="n">
        <v>4132</v>
      </c>
      <c r="B4133" s="0" t="inlineStr">
        <is>
          <t>累计功勋值达到&lt;color=green&gt;396950&lt;/color&gt;</t>
        </is>
      </c>
      <c r="D4133" s="0" t="inlineStr">
        <is>
          <t>累計功勳值達到&lt;color=green&gt;396950&lt;/color&gt;</t>
        </is>
      </c>
    </row>
    <row customHeight="1" ht="16.5" r="4134" s="3">
      <c r="A4134" s="0" t="n">
        <v>4133</v>
      </c>
      <c r="B4134" s="0" t="inlineStr">
        <is>
          <t>累计功勋值达到&lt;color=green&gt;460950&lt;/color&gt;</t>
        </is>
      </c>
      <c r="D4134" s="0" t="inlineStr">
        <is>
          <t>累計功勳值達到&lt;color=green&gt;460950&lt;/color&gt;</t>
        </is>
      </c>
    </row>
    <row customHeight="1" ht="16.5" r="4135" s="3">
      <c r="A4135" s="0" t="n">
        <v>4134</v>
      </c>
      <c r="B4135" s="0" t="inlineStr">
        <is>
          <t>累计功勋值达到&lt;color=green&gt;530950&lt;/color&gt;</t>
        </is>
      </c>
      <c r="D4135" s="0" t="inlineStr">
        <is>
          <t>累計功勳值達到&lt;color=green&gt;530950&lt;/color&gt;</t>
        </is>
      </c>
    </row>
    <row customHeight="1" ht="16.5" r="4136" s="3">
      <c r="A4136" s="0" t="n">
        <v>4135</v>
      </c>
      <c r="B4136" s="0" t="inlineStr">
        <is>
          <t>累计功勋值达到&lt;color=green&gt;608950&lt;/color&gt;</t>
        </is>
      </c>
      <c r="D4136" s="0" t="inlineStr">
        <is>
          <t>累計功勳值達到&lt;color=green&gt;608950&lt;/color&gt;</t>
        </is>
      </c>
    </row>
    <row customHeight="1" ht="16.5" r="4137" s="3">
      <c r="A4137" s="0" t="n">
        <v>4136</v>
      </c>
      <c r="B4137" s="0" t="inlineStr">
        <is>
          <t>累计功勋值达到&lt;color=green&gt;696950&lt;/color&gt;</t>
        </is>
      </c>
      <c r="D4137" s="0" t="inlineStr">
        <is>
          <t>累計功勳值達到&lt;color=green&gt;696950&lt;/color&gt;</t>
        </is>
      </c>
    </row>
    <row customHeight="1" ht="16.5" r="4138" s="3">
      <c r="A4138" s="0" t="n">
        <v>4137</v>
      </c>
      <c r="B4138" s="0" t="inlineStr">
        <is>
          <t>累计功勋值达到&lt;color=green&gt;796950&lt;/color&gt;</t>
        </is>
      </c>
      <c r="D4138" s="0" t="inlineStr">
        <is>
          <t>累計功勳值達到&lt;color=green&gt;796950&lt;/color&gt;</t>
        </is>
      </c>
    </row>
    <row customHeight="1" ht="16.5" r="4139" s="3">
      <c r="A4139" s="0" t="n">
        <v>4138</v>
      </c>
      <c r="B4139" s="0" t="inlineStr">
        <is>
          <t>累计功勋值达到&lt;color=green&gt;908950&lt;/color&gt;</t>
        </is>
      </c>
      <c r="D4139" s="0" t="inlineStr">
        <is>
          <t>累計功勳值達到&lt;color=green&gt;908950&lt;/color&gt;</t>
        </is>
      </c>
    </row>
    <row customHeight="1" ht="16.5" r="4140" s="3">
      <c r="A4140" s="0" t="n">
        <v>4139</v>
      </c>
      <c r="B4140" s="0" t="inlineStr">
        <is>
          <t>累计功勋值达到&lt;color=green&gt;1033950&lt;/color&gt;</t>
        </is>
      </c>
      <c r="D4140" s="0" t="inlineStr">
        <is>
          <t>累計功勳值達到&lt;color=green&gt;1033950&lt;/color&gt;</t>
        </is>
      </c>
    </row>
    <row customHeight="1" ht="16.5" r="4141" s="3">
      <c r="A4141" s="0" t="n">
        <v>4140</v>
      </c>
      <c r="B4141" s="0" t="inlineStr">
        <is>
          <t>累计功勋值达到&lt;color=green&gt;1178950&lt;/color&gt;</t>
        </is>
      </c>
      <c r="D4141" s="0" t="inlineStr">
        <is>
          <t>累計功勳值達到&lt;color=green&gt;1178950&lt;/color&gt;</t>
        </is>
      </c>
    </row>
    <row customHeight="1" ht="16.5" r="4142" s="3">
      <c r="A4142" s="0" t="n">
        <v>4141</v>
      </c>
      <c r="B4142" s="0" t="inlineStr">
        <is>
          <t>累计功勋值达到&lt;color=green&gt;1358950&lt;/color&gt;</t>
        </is>
      </c>
      <c r="D4142" s="0" t="inlineStr">
        <is>
          <t>累計功勳值達到&lt;color=green&gt;1358950&lt;/color&gt;</t>
        </is>
      </c>
    </row>
    <row customHeight="1" ht="16.5" r="4143" s="3">
      <c r="A4143" s="0" t="n">
        <v>4142</v>
      </c>
      <c r="B4143" s="0" t="inlineStr">
        <is>
          <t>主公等级大于等于&lt;color=green&gt;4&lt;/color&gt;</t>
        </is>
      </c>
      <c r="D4143" s="0" t="inlineStr">
        <is>
          <t>主公等級大於等於&lt;color=green&gt;4&lt;/color&gt;</t>
        </is>
      </c>
    </row>
    <row customHeight="1" ht="16.5" r="4144" s="3">
      <c r="A4144" s="0" t="n">
        <v>4143</v>
      </c>
      <c r="B4144" s="0" t="inlineStr">
        <is>
          <t>主公等级大于等于&lt;color=green&gt;6&lt;/color&gt;</t>
        </is>
      </c>
      <c r="D4144" s="0" t="inlineStr">
        <is>
          <t>主公等級大於等於&lt;color=green&gt;6&lt;/color&gt;</t>
        </is>
      </c>
    </row>
    <row customHeight="1" ht="16.5" r="4145" s="3">
      <c r="A4145" s="0" t="n">
        <v>4144</v>
      </c>
      <c r="B4145" s="0" t="inlineStr">
        <is>
          <t>主公等级大于等于&lt;color=green&gt;8&lt;/color&gt;</t>
        </is>
      </c>
      <c r="D4145" s="0" t="inlineStr">
        <is>
          <t>主公等級大於等於&lt;color=green&gt;8&lt;/color&gt;</t>
        </is>
      </c>
    </row>
    <row customHeight="1" ht="16.5" r="4146" s="3">
      <c r="A4146" s="0" t="n">
        <v>4145</v>
      </c>
      <c r="B4146" s="0" t="inlineStr">
        <is>
          <t>主公等级大于等于&lt;color=green&gt;10&lt;/color&gt;</t>
        </is>
      </c>
      <c r="D4146" s="0" t="inlineStr">
        <is>
          <t>主公等級大於等於&lt;color=green&gt;10&lt;/color&gt;</t>
        </is>
      </c>
    </row>
    <row customHeight="1" ht="16.5" r="4147" s="3">
      <c r="A4147" s="0" t="n">
        <v>4146</v>
      </c>
      <c r="B4147" s="0" t="inlineStr">
        <is>
          <t>主公等级大于等于&lt;color=green&gt;12&lt;/color&gt;</t>
        </is>
      </c>
      <c r="D4147" s="0" t="inlineStr">
        <is>
          <t>主公等級大於等於&lt;color=green&gt;12&lt;/color&gt;</t>
        </is>
      </c>
    </row>
    <row customHeight="1" ht="16.5" r="4148" s="3">
      <c r="A4148" s="0" t="n">
        <v>4147</v>
      </c>
      <c r="B4148" s="0" t="inlineStr">
        <is>
          <t>主公等级大于等于&lt;color=green&gt;14&lt;/color&gt;</t>
        </is>
      </c>
      <c r="D4148" s="0" t="inlineStr">
        <is>
          <t>主公等級大於等於&lt;color=green&gt;14&lt;/color&gt;</t>
        </is>
      </c>
    </row>
    <row customHeight="1" ht="16.5" r="4149" s="3">
      <c r="A4149" s="0" t="n">
        <v>4148</v>
      </c>
      <c r="B4149" s="0" t="inlineStr">
        <is>
          <t>主公等级大于等于&lt;color=green&gt;16&lt;/color&gt;</t>
        </is>
      </c>
      <c r="D4149" s="0" t="inlineStr">
        <is>
          <t>主公等級大於等於&lt;color=green&gt;16&lt;/color&gt;</t>
        </is>
      </c>
    </row>
    <row customHeight="1" ht="16.5" r="4150" s="3">
      <c r="A4150" s="0" t="n">
        <v>4149</v>
      </c>
      <c r="B4150" s="0" t="inlineStr">
        <is>
          <t>主公等级大于等于&lt;color=green&gt;18&lt;/color&gt;</t>
        </is>
      </c>
      <c r="D4150" s="0" t="inlineStr">
        <is>
          <t>主公等級大於等於&lt;color=green&gt;18&lt;/color&gt;</t>
        </is>
      </c>
    </row>
    <row customHeight="1" ht="16.5" r="4151" s="3">
      <c r="A4151" s="0" t="n">
        <v>4150</v>
      </c>
      <c r="B4151" s="0" t="inlineStr">
        <is>
          <t>主公等级大于等于&lt;color=green&gt;20&lt;/color&gt;</t>
        </is>
      </c>
      <c r="D4151" s="0" t="inlineStr">
        <is>
          <t>主公等級大於等於&lt;color=green&gt;20&lt;/color&gt;</t>
        </is>
      </c>
    </row>
    <row customHeight="1" ht="16.5" r="4152" s="3">
      <c r="A4152" s="0" t="n">
        <v>4151</v>
      </c>
      <c r="B4152" s="0" t="inlineStr">
        <is>
          <t>主公等级大于等于&lt;color=green&gt;22&lt;/color&gt;</t>
        </is>
      </c>
      <c r="D4152" s="0" t="inlineStr">
        <is>
          <t>主公等級大於等於&lt;color=green&gt;22&lt;/color&gt;</t>
        </is>
      </c>
    </row>
    <row customHeight="1" ht="16.5" r="4153" s="3">
      <c r="A4153" s="0" t="n">
        <v>4152</v>
      </c>
      <c r="B4153" s="0" t="inlineStr">
        <is>
          <t>主公等级大于等于&lt;color=green&gt;24&lt;/color&gt;</t>
        </is>
      </c>
      <c r="D4153" s="0" t="inlineStr">
        <is>
          <t>主公等級大於等於&lt;color=green&gt;24&lt;/color&gt;</t>
        </is>
      </c>
    </row>
    <row customHeight="1" ht="16.5" r="4154" s="3">
      <c r="A4154" s="0" t="n">
        <v>4153</v>
      </c>
      <c r="B4154" s="0" t="inlineStr">
        <is>
          <t>主公等级大于等于&lt;color=green&gt;26&lt;/color&gt;</t>
        </is>
      </c>
      <c r="D4154" s="0" t="inlineStr">
        <is>
          <t>主公等級大於等於&lt;color=green&gt;26&lt;/color&gt;</t>
        </is>
      </c>
    </row>
    <row customHeight="1" ht="16.5" r="4155" s="3">
      <c r="A4155" s="0" t="n">
        <v>4154</v>
      </c>
      <c r="B4155" s="0" t="inlineStr">
        <is>
          <t>主公等级大于等于&lt;color=green&gt;28&lt;/color&gt;</t>
        </is>
      </c>
      <c r="D4155" s="0" t="inlineStr">
        <is>
          <t>主公等級大於等於&lt;color=green&gt;28&lt;/color&gt;</t>
        </is>
      </c>
    </row>
    <row customHeight="1" ht="16.5" r="4156" s="3">
      <c r="A4156" s="0" t="n">
        <v>4155</v>
      </c>
      <c r="B4156" s="0" t="inlineStr">
        <is>
          <t>主公等级大于等于&lt;color=green&gt;30&lt;/color&gt;</t>
        </is>
      </c>
      <c r="D4156" s="0" t="inlineStr">
        <is>
          <t>主公等級大於等於&lt;color=green&gt;30&lt;/color&gt;</t>
        </is>
      </c>
    </row>
    <row customHeight="1" ht="16.5" r="4157" s="3">
      <c r="A4157" s="0" t="n">
        <v>4156</v>
      </c>
      <c r="B4157" s="0" t="inlineStr">
        <is>
          <t>主公等级大于等于&lt;color=green&gt;32&lt;/color&gt;</t>
        </is>
      </c>
      <c r="D4157" s="0" t="inlineStr">
        <is>
          <t>主公等級大於等於&lt;color=green&gt;32&lt;/color&gt;</t>
        </is>
      </c>
    </row>
    <row customHeight="1" ht="16.5" r="4158" s="3">
      <c r="A4158" s="0" t="n">
        <v>4157</v>
      </c>
      <c r="B4158" s="0" t="inlineStr">
        <is>
          <t>主公等级大于等于&lt;color=green&gt;34&lt;/color&gt;</t>
        </is>
      </c>
      <c r="D4158" s="0" t="inlineStr">
        <is>
          <t>主公等級大於等於&lt;color=green&gt;34&lt;/color&gt;</t>
        </is>
      </c>
    </row>
    <row customHeight="1" ht="16.5" r="4159" s="3">
      <c r="A4159" s="0" t="n">
        <v>4158</v>
      </c>
      <c r="B4159" s="0" t="inlineStr">
        <is>
          <t>主公等级大于等于&lt;color=green&gt;36&lt;/color&gt;</t>
        </is>
      </c>
      <c r="D4159" s="0" t="inlineStr">
        <is>
          <t>主公等級大於等於&lt;color=green&gt;36&lt;/color&gt;</t>
        </is>
      </c>
    </row>
    <row customHeight="1" ht="16.5" r="4160" s="3">
      <c r="A4160" s="0" t="n">
        <v>4159</v>
      </c>
      <c r="B4160" s="0" t="inlineStr">
        <is>
          <t>主公等级大于等于&lt;color=green&gt;38&lt;/color&gt;</t>
        </is>
      </c>
      <c r="D4160" s="0" t="inlineStr">
        <is>
          <t>主公等級大於等於&lt;color=green&gt;38&lt;/color&gt;</t>
        </is>
      </c>
    </row>
    <row customHeight="1" ht="16.5" r="4161" s="3">
      <c r="A4161" s="0" t="n">
        <v>4160</v>
      </c>
      <c r="B4161" s="0" t="inlineStr">
        <is>
          <t>主公等级大于等于&lt;color=green&gt;40&lt;/color&gt;</t>
        </is>
      </c>
      <c r="D4161" s="0" t="inlineStr">
        <is>
          <t>主公等級大於等於&lt;color=green&gt;40&lt;/color&gt;</t>
        </is>
      </c>
    </row>
    <row customHeight="1" ht="16.5" r="4162" s="3">
      <c r="A4162" s="0" t="n">
        <v>4161</v>
      </c>
      <c r="B4162" s="0" t="inlineStr">
        <is>
          <t>主公等级大于等于&lt;color=green&gt;42&lt;/color&gt;</t>
        </is>
      </c>
      <c r="D4162" s="0" t="inlineStr">
        <is>
          <t>主公等級大於等於&lt;color=green&gt;42&lt;/color&gt;</t>
        </is>
      </c>
    </row>
    <row customHeight="1" ht="16.5" r="4163" s="3">
      <c r="A4163" s="0" t="n">
        <v>4162</v>
      </c>
      <c r="B4163" s="0" t="inlineStr">
        <is>
          <t>主公等级大于等于&lt;color=green&gt;44&lt;/color&gt;</t>
        </is>
      </c>
      <c r="D4163" s="0" t="inlineStr">
        <is>
          <t>主公等級大於等於&lt;color=green&gt;44&lt;/color&gt;</t>
        </is>
      </c>
    </row>
    <row customHeight="1" ht="16.5" r="4164" s="3">
      <c r="A4164" s="0" t="n">
        <v>4163</v>
      </c>
      <c r="B4164" s="0" t="inlineStr">
        <is>
          <t>主公等级大于等于&lt;color=green&gt;46&lt;/color&gt;</t>
        </is>
      </c>
      <c r="D4164" s="0" t="inlineStr">
        <is>
          <t>主公等級大於等於&lt;color=green&gt;46&lt;/color&gt;</t>
        </is>
      </c>
    </row>
    <row customHeight="1" ht="16.5" r="4165" s="3">
      <c r="A4165" s="0" t="n">
        <v>4164</v>
      </c>
      <c r="B4165" s="0" t="inlineStr">
        <is>
          <t>主公等级大于等于&lt;color=green&gt;48&lt;/color&gt;</t>
        </is>
      </c>
      <c r="D4165" s="0" t="inlineStr">
        <is>
          <t>主公等級大於等於&lt;color=green&gt;48&lt;/color&gt;</t>
        </is>
      </c>
    </row>
    <row customHeight="1" ht="16.5" r="4166" s="3">
      <c r="A4166" s="0" t="n">
        <v>4165</v>
      </c>
      <c r="B4166" s="0" t="inlineStr">
        <is>
          <t>主公等级大于等于&lt;color=green&gt;50&lt;/color&gt;</t>
        </is>
      </c>
      <c r="D4166" s="0" t="inlineStr">
        <is>
          <t>主公等級大於等於&lt;color=green&gt;50&lt;/color&gt;</t>
        </is>
      </c>
    </row>
    <row customHeight="1" ht="16.5" r="4167" s="3">
      <c r="A4167" s="0" t="n">
        <v>4166</v>
      </c>
      <c r="B4167" s="0" t="inlineStr">
        <is>
          <t>主公等级大于等于&lt;color=green&gt;52&lt;/color&gt;</t>
        </is>
      </c>
      <c r="D4167" s="0" t="inlineStr">
        <is>
          <t>主公等級大於等於&lt;color=green&gt;52&lt;/color&gt;</t>
        </is>
      </c>
    </row>
    <row customHeight="1" ht="16.5" r="4168" s="3">
      <c r="A4168" s="0" t="n">
        <v>4167</v>
      </c>
      <c r="B4168" s="0" t="inlineStr">
        <is>
          <t>主公等级大于等于&lt;color=green&gt;54&lt;/color&gt;</t>
        </is>
      </c>
      <c r="D4168" s="0" t="inlineStr">
        <is>
          <t>主公等級大於等於&lt;color=green&gt;54&lt;/color&gt;</t>
        </is>
      </c>
    </row>
    <row customHeight="1" ht="16.5" r="4169" s="3">
      <c r="A4169" s="0" t="n">
        <v>4168</v>
      </c>
      <c r="B4169" s="0" t="inlineStr">
        <is>
          <t>主公等级大于等于&lt;color=green&gt;56&lt;/color&gt;</t>
        </is>
      </c>
      <c r="D4169" s="0" t="inlineStr">
        <is>
          <t>主公等級大於等於&lt;color=green&gt;56&lt;/color&gt;</t>
        </is>
      </c>
    </row>
    <row customHeight="1" ht="16.5" r="4170" s="3">
      <c r="A4170" s="0" t="n">
        <v>4169</v>
      </c>
      <c r="B4170" s="0" t="inlineStr">
        <is>
          <t>主公等级大于等于&lt;color=green&gt;58&lt;/color&gt;</t>
        </is>
      </c>
      <c r="D4170" s="0" t="inlineStr">
        <is>
          <t>主公等級大於等於&lt;color=green&gt;58&lt;/color&gt;</t>
        </is>
      </c>
    </row>
    <row customHeight="1" ht="16.5" r="4171" s="3">
      <c r="A4171" s="0" t="n">
        <v>4170</v>
      </c>
      <c r="B4171" s="0" t="inlineStr">
        <is>
          <t>主公等级大于等于&lt;color=green&gt;60&lt;/color&gt;</t>
        </is>
      </c>
      <c r="D4171" s="0" t="inlineStr">
        <is>
          <t>主公等級大於等於&lt;color=green&gt;60&lt;/color&gt;</t>
        </is>
      </c>
    </row>
    <row customHeight="1" ht="16.5" r="4172" s="3">
      <c r="A4172" s="0" t="n">
        <v>4171</v>
      </c>
      <c r="B4172" s="0" t="inlineStr">
        <is>
          <t>主公等级大于等于&lt;color=green&gt;62&lt;/color&gt;</t>
        </is>
      </c>
      <c r="D4172" s="0" t="inlineStr">
        <is>
          <t>主公等級大於等於&lt;color=green&gt;62&lt;/color&gt;</t>
        </is>
      </c>
    </row>
    <row customHeight="1" ht="16.5" r="4173" s="3">
      <c r="A4173" s="0" t="n">
        <v>4172</v>
      </c>
      <c r="B4173" s="0" t="inlineStr">
        <is>
          <t>官府等级大于等于&lt;color=green&gt;4级&lt;/color&gt;</t>
        </is>
      </c>
      <c r="D4173" s="0" t="inlineStr">
        <is>
          <t>官府等級大於等於&lt;color=green&gt;4級&lt;/color&gt;</t>
        </is>
      </c>
    </row>
    <row customHeight="1" ht="16.5" r="4174" s="3">
      <c r="A4174" s="0" t="n">
        <v>4173</v>
      </c>
      <c r="B4174" s="0" t="inlineStr">
        <is>
          <t>官府等级大于等于&lt;color=green&gt;5级&lt;/color&gt;</t>
        </is>
      </c>
      <c r="D4174" s="0" t="inlineStr">
        <is>
          <t>官府等級大於等於&lt;color=green&gt;5級&lt;/color&gt;</t>
        </is>
      </c>
    </row>
    <row customHeight="1" ht="16.5" r="4175" s="3">
      <c r="A4175" s="0" t="n">
        <v>4174</v>
      </c>
      <c r="B4175" s="0" t="inlineStr">
        <is>
          <t>官府等级大于等于&lt;color=green&gt;6级&lt;/color&gt;</t>
        </is>
      </c>
      <c r="D4175" s="0" t="inlineStr">
        <is>
          <t>官府等級大於等於&lt;color=green&gt;6級&lt;/color&gt;</t>
        </is>
      </c>
    </row>
    <row customHeight="1" ht="16.5" r="4176" s="3">
      <c r="A4176" s="0" t="n">
        <v>4175</v>
      </c>
      <c r="B4176" s="0" t="inlineStr">
        <is>
          <t>官府等级大于等于&lt;color=green&gt;7级&lt;/color&gt;</t>
        </is>
      </c>
      <c r="D4176" s="0" t="inlineStr">
        <is>
          <t>官府等級大於等於&lt;color=green&gt;7級&lt;/color&gt;</t>
        </is>
      </c>
    </row>
    <row customHeight="1" ht="16.5" r="4177" s="3">
      <c r="A4177" s="0" t="n">
        <v>4176</v>
      </c>
      <c r="B4177" s="0" t="inlineStr">
        <is>
          <t>官府等级大于等于&lt;color=green&gt;8级&lt;/color&gt;</t>
        </is>
      </c>
      <c r="D4177" s="0" t="inlineStr">
        <is>
          <t>官府等級大於等於&lt;color=green&gt;8級&lt;/color&gt;</t>
        </is>
      </c>
    </row>
    <row customHeight="1" ht="16.5" r="4178" s="3">
      <c r="A4178" s="0" t="n">
        <v>4177</v>
      </c>
      <c r="B4178" s="0" t="inlineStr">
        <is>
          <t>官府等级大于等于&lt;color=green&gt;9级&lt;/color&gt;</t>
        </is>
      </c>
      <c r="D4178" s="0" t="inlineStr">
        <is>
          <t>官府等級大於等於&lt;color=green&gt;9級&lt;/color&gt;</t>
        </is>
      </c>
    </row>
    <row customHeight="1" ht="16.5" r="4179" s="3">
      <c r="A4179" s="0" t="n">
        <v>4178</v>
      </c>
      <c r="B4179" s="0" t="inlineStr">
        <is>
          <t>官府等级大于等于&lt;color=green&gt;10级&lt;/color&gt;</t>
        </is>
      </c>
      <c r="D4179" s="0" t="inlineStr">
        <is>
          <t>官府等級大於等於&lt;color=green&gt;10級&lt;/color&gt;</t>
        </is>
      </c>
    </row>
    <row customHeight="1" ht="16.5" r="4180" s="3">
      <c r="A4180" s="0" t="n">
        <v>4179</v>
      </c>
      <c r="B4180" s="0" t="inlineStr">
        <is>
          <t>官府等级大于等于&lt;color=green&gt;11级&lt;/color&gt;</t>
        </is>
      </c>
      <c r="D4180" s="0" t="inlineStr">
        <is>
          <t>官府等級大於等於&lt;color=green&gt;11級&lt;/color&gt;</t>
        </is>
      </c>
    </row>
    <row customHeight="1" ht="16.5" r="4181" s="3">
      <c r="A4181" s="0" t="n">
        <v>4180</v>
      </c>
      <c r="B4181" s="0" t="inlineStr">
        <is>
          <t>官府等级大于等于&lt;color=green&gt;12级&lt;/color&gt;</t>
        </is>
      </c>
      <c r="D4181" s="0" t="inlineStr">
        <is>
          <t>官府等級大於等於&lt;color=green&gt;12級&lt;/color&gt;</t>
        </is>
      </c>
    </row>
    <row customHeight="1" ht="16.5" r="4182" s="3">
      <c r="A4182" s="0" t="n">
        <v>4181</v>
      </c>
      <c r="B4182" s="0" t="inlineStr">
        <is>
          <t>官府等级大于等于&lt;color=green&gt;13级&lt;/color&gt;</t>
        </is>
      </c>
      <c r="D4182" s="0" t="inlineStr">
        <is>
          <t>官府等級大於等於&lt;color=green&gt;13級&lt;/color&gt;</t>
        </is>
      </c>
    </row>
    <row customHeight="1" ht="16.5" r="4183" s="3">
      <c r="A4183" s="0" t="n">
        <v>4182</v>
      </c>
      <c r="B4183" s="0" t="inlineStr">
        <is>
          <t>官府等级大于等于&lt;color=green&gt;14级&lt;/color&gt;</t>
        </is>
      </c>
      <c r="D4183" s="0" t="inlineStr">
        <is>
          <t>官府等級大於等於&lt;color=green&gt;14級&lt;/color&gt;</t>
        </is>
      </c>
    </row>
    <row customHeight="1" ht="16.5" r="4184" s="3">
      <c r="A4184" s="0" t="n">
        <v>4183</v>
      </c>
      <c r="B4184" s="0" t="inlineStr">
        <is>
          <t>官府等级大于等于&lt;color=green&gt;16级&lt;/color&gt;</t>
        </is>
      </c>
      <c r="D4184" s="0" t="inlineStr">
        <is>
          <t>官府等級大於等於&lt;color=green&gt;16級&lt;/color&gt;</t>
        </is>
      </c>
    </row>
    <row customHeight="1" ht="16.5" r="4185" s="3">
      <c r="A4185" s="0" t="n">
        <v>4184</v>
      </c>
      <c r="B4185" s="0" t="inlineStr">
        <is>
          <t>官府等级大于等于&lt;color=green&gt;18级&lt;/color&gt;</t>
        </is>
      </c>
      <c r="D4185" s="0" t="inlineStr">
        <is>
          <t>官府等級大於等於&lt;color=green&gt;18級&lt;/color&gt;</t>
        </is>
      </c>
    </row>
    <row customHeight="1" ht="16.5" r="4186" s="3">
      <c r="A4186" s="0" t="n">
        <v>4185</v>
      </c>
      <c r="B4186" s="0" t="inlineStr">
        <is>
          <t>官府等级大于等于&lt;color=green&gt;20级&lt;/color&gt;</t>
        </is>
      </c>
      <c r="D4186" s="0" t="inlineStr">
        <is>
          <t>官府等級大於等於&lt;color=green&gt;20級&lt;/color&gt;</t>
        </is>
      </c>
    </row>
    <row customHeight="1" ht="16.5" r="4187" s="3">
      <c r="A4187" s="0" t="n">
        <v>4186</v>
      </c>
      <c r="B4187" s="0" t="inlineStr">
        <is>
          <t>官府等级大于等于&lt;color=green&gt;21级&lt;/color&gt;</t>
        </is>
      </c>
      <c r="D4187" s="0" t="inlineStr">
        <is>
          <t>官府等級大於等於&lt;color=green&gt;21級&lt;/color&gt;</t>
        </is>
      </c>
    </row>
    <row customHeight="1" ht="16.5" r="4188" s="3">
      <c r="A4188" s="0" t="n">
        <v>4187</v>
      </c>
      <c r="B4188" s="0" t="inlineStr">
        <is>
          <t>官府等级大于等于&lt;color=green&gt;22级&lt;/color&gt;</t>
        </is>
      </c>
      <c r="D4188" s="0" t="inlineStr">
        <is>
          <t>官府等級大於等於&lt;color=green&gt;22級&lt;/color&gt;</t>
        </is>
      </c>
    </row>
    <row customHeight="1" ht="16.5" r="4189" s="3">
      <c r="A4189" s="0" t="n">
        <v>4188</v>
      </c>
      <c r="B4189" s="0" t="inlineStr">
        <is>
          <t>官府等级大于等于&lt;color=green&gt;24级&lt;/color&gt;</t>
        </is>
      </c>
      <c r="D4189" s="0" t="inlineStr">
        <is>
          <t>官府等級大於等於&lt;color=green&gt;24級&lt;/color&gt;</t>
        </is>
      </c>
    </row>
    <row customHeight="1" ht="16.5" r="4190" s="3">
      <c r="A4190" s="0" t="n">
        <v>4189</v>
      </c>
      <c r="B4190" s="0" t="inlineStr">
        <is>
          <t>官府等级大于等于&lt;color=green&gt;26级&lt;/color&gt;</t>
        </is>
      </c>
      <c r="D4190" s="0" t="inlineStr">
        <is>
          <t>官府等級大於等於&lt;color=green&gt;26級&lt;/color&gt;</t>
        </is>
      </c>
    </row>
    <row customHeight="1" ht="16.5" r="4191" s="3">
      <c r="A4191" s="0" t="n">
        <v>4190</v>
      </c>
      <c r="B4191" s="0" t="inlineStr">
        <is>
          <t>官府等级大于等于&lt;color=green&gt;27级&lt;/color&gt;</t>
        </is>
      </c>
      <c r="D4191" s="0" t="inlineStr">
        <is>
          <t>官府等級大於等於&lt;color=green&gt;27級&lt;/color&gt;</t>
        </is>
      </c>
    </row>
    <row customHeight="1" ht="16.5" r="4192" s="3">
      <c r="A4192" s="0" t="n">
        <v>4191</v>
      </c>
      <c r="B4192" s="0" t="inlineStr">
        <is>
          <t>官府等级大于等于&lt;color=green&gt;28级&lt;/color&gt;</t>
        </is>
      </c>
      <c r="D4192" s="0" t="inlineStr">
        <is>
          <t>官府等級大於等於&lt;color=green&gt;28級&lt;/color&gt;</t>
        </is>
      </c>
    </row>
    <row customHeight="1" ht="16.5" r="4193" s="3">
      <c r="A4193" s="0" t="n">
        <v>4192</v>
      </c>
      <c r="B4193" s="0" t="inlineStr">
        <is>
          <t>官府等级大于等于&lt;color=green&gt;29级&lt;/color&gt;</t>
        </is>
      </c>
      <c r="D4193" s="0" t="inlineStr">
        <is>
          <t>官府等級大於等於&lt;color=green&gt;29級&lt;/color&gt;</t>
        </is>
      </c>
    </row>
    <row customHeight="1" ht="16.5" r="4194" s="3">
      <c r="A4194" s="0" t="n">
        <v>4193</v>
      </c>
      <c r="B4194" s="0" t="inlineStr">
        <is>
          <t>官府等级大于等于&lt;color=green&gt;30级&lt;/color&gt;</t>
        </is>
      </c>
      <c r="D4194" s="0" t="inlineStr">
        <is>
          <t>官府等級大於等於&lt;color=green&gt;30級&lt;/color&gt;</t>
        </is>
      </c>
    </row>
    <row customHeight="1" ht="16.5" r="4195" s="3">
      <c r="A4195" s="0" t="n">
        <v>4194</v>
      </c>
      <c r="B4195" s="0" t="inlineStr">
        <is>
          <t>拥有武将数量大于等于&lt;color=green&gt;5个&lt;/color&gt;</t>
        </is>
      </c>
      <c r="D4195" s="0" t="inlineStr">
        <is>
          <t>擁有武將數量大於等於&lt;color=green&gt;5個&lt;/color&gt;</t>
        </is>
      </c>
    </row>
    <row customHeight="1" ht="16.5" r="4196" s="3">
      <c r="A4196" s="0" t="n">
        <v>4195</v>
      </c>
      <c r="B4196" s="0" t="inlineStr">
        <is>
          <t>拥有武将数量大于等于&lt;color=green&gt;8个&lt;/color&gt;</t>
        </is>
      </c>
      <c r="D4196" s="0" t="inlineStr">
        <is>
          <t>擁有武將數量大於等於&lt;color=green&gt;8個&lt;/color&gt;</t>
        </is>
      </c>
    </row>
    <row customHeight="1" ht="16.5" r="4197" s="3">
      <c r="A4197" s="0" t="n">
        <v>4196</v>
      </c>
      <c r="B4197" s="0" t="inlineStr">
        <is>
          <t>拥有武将数量大于等于&lt;color=green&gt;11个&lt;/color&gt;</t>
        </is>
      </c>
      <c r="D4197" s="0" t="inlineStr">
        <is>
          <t>擁有武將數量大於等於&lt;color=green&gt;11個&lt;/color&gt;</t>
        </is>
      </c>
    </row>
    <row customHeight="1" ht="16.5" r="4198" s="3">
      <c r="A4198" s="0" t="n">
        <v>4197</v>
      </c>
      <c r="B4198" s="0" t="inlineStr">
        <is>
          <t>拥有武将数量大于等于&lt;color=green&gt;14个&lt;/color&gt;</t>
        </is>
      </c>
      <c r="D4198" s="0" t="inlineStr">
        <is>
          <t>擁有武將數量大於等於&lt;color=green&gt;14個&lt;/color&gt;</t>
        </is>
      </c>
    </row>
    <row customHeight="1" ht="16.5" r="4199" s="3">
      <c r="A4199" s="0" t="n">
        <v>4198</v>
      </c>
      <c r="B4199" s="0" t="inlineStr">
        <is>
          <t>拥有武将数量大于等于&lt;color=green&gt;17个&lt;/color&gt;</t>
        </is>
      </c>
      <c r="D4199" s="0" t="inlineStr">
        <is>
          <t>擁有武將數量大於等於&lt;color=green&gt;17個&lt;/color&gt;</t>
        </is>
      </c>
    </row>
    <row customHeight="1" ht="16.5" r="4200" s="3">
      <c r="A4200" s="0" t="n">
        <v>4199</v>
      </c>
      <c r="B4200" s="0" t="inlineStr">
        <is>
          <t>拥有武将数量大于等于&lt;color=green&gt;20个&lt;/color&gt;</t>
        </is>
      </c>
      <c r="D4200" s="0" t="inlineStr">
        <is>
          <t>擁有武將數量大於等於&lt;color=green&gt;20個&lt;/color&gt;</t>
        </is>
      </c>
    </row>
    <row customHeight="1" ht="16.5" r="4201" s="3">
      <c r="A4201" s="0" t="n">
        <v>4200</v>
      </c>
      <c r="B4201" s="0" t="inlineStr">
        <is>
          <t>拥有武将数量大于等于&lt;color=green&gt;23个&lt;/color&gt;</t>
        </is>
      </c>
      <c r="D4201" s="0" t="inlineStr">
        <is>
          <t>擁有武將數量大於等於&lt;color=green&gt;23個&lt;/color&gt;</t>
        </is>
      </c>
    </row>
    <row customHeight="1" ht="16.5" r="4202" s="3">
      <c r="A4202" s="0" t="n">
        <v>4201</v>
      </c>
      <c r="B4202" s="0" t="inlineStr">
        <is>
          <t>拥有武将数量大于等于&lt;color=green&gt;26个&lt;/color&gt;</t>
        </is>
      </c>
      <c r="D4202" s="0" t="inlineStr">
        <is>
          <t>擁有武將數量大於等於&lt;color=green&gt;26個&lt;/color&gt;</t>
        </is>
      </c>
    </row>
    <row customHeight="1" ht="16.5" r="4203" s="3">
      <c r="A4203" s="0" t="n">
        <v>4202</v>
      </c>
      <c r="B4203" s="0" t="inlineStr">
        <is>
          <t>拥有武将数量大于等于&lt;color=green&gt;29个&lt;/color&gt;</t>
        </is>
      </c>
      <c r="D4203" s="0" t="inlineStr">
        <is>
          <t>擁有武將數量大於等於&lt;color=green&gt;29個&lt;/color&gt;</t>
        </is>
      </c>
    </row>
    <row customHeight="1" ht="16.5" r="4204" s="3">
      <c r="A4204" s="0" t="n">
        <v>4203</v>
      </c>
      <c r="B4204" s="0" t="inlineStr">
        <is>
          <t>拥有武将数量大于等于&lt;color=green&gt;33个&lt;/color&gt;</t>
        </is>
      </c>
      <c r="D4204" s="0" t="inlineStr">
        <is>
          <t>擁有武將數量大於等於&lt;color=green&gt;33個&lt;/color&gt;</t>
        </is>
      </c>
    </row>
    <row customHeight="1" ht="16.5" r="4205" s="3">
      <c r="A4205" s="0" t="n">
        <v>4204</v>
      </c>
      <c r="B4205" s="0" t="inlineStr">
        <is>
          <t>拥有武将数量大于等于&lt;color=green&gt;37个&lt;/color&gt;</t>
        </is>
      </c>
      <c r="D4205" s="0" t="inlineStr">
        <is>
          <t>擁有武將數量大於等於&lt;color=green&gt;37個&lt;/color&gt;</t>
        </is>
      </c>
    </row>
    <row customHeight="1" ht="16.5" r="4206" s="3">
      <c r="A4206" s="0" t="n">
        <v>4205</v>
      </c>
      <c r="B4206" s="0" t="inlineStr">
        <is>
          <t>拥有武将数量大于等于&lt;color=green&gt;41个&lt;/color&gt;</t>
        </is>
      </c>
      <c r="D4206" s="0" t="inlineStr">
        <is>
          <t>擁有武將數量大於等於&lt;color=green&gt;41個&lt;/color&gt;</t>
        </is>
      </c>
    </row>
    <row customHeight="1" ht="16.5" r="4207" s="3">
      <c r="A4207" s="0" t="n">
        <v>4206</v>
      </c>
      <c r="B4207" s="0" t="inlineStr">
        <is>
          <t>拥有武将数量大于等于&lt;color=green&gt;45个&lt;/color&gt;</t>
        </is>
      </c>
      <c r="D4207" s="0" t="inlineStr">
        <is>
          <t>擁有武將數量大於等於&lt;color=green&gt;45個&lt;/color&gt;</t>
        </is>
      </c>
    </row>
    <row customHeight="1" ht="16.5" r="4208" s="3">
      <c r="A4208" s="0" t="n">
        <v>4207</v>
      </c>
      <c r="B4208" s="0" t="inlineStr">
        <is>
          <t>拥有武将数量大于等于&lt;color=green&gt;49个&lt;/color&gt;</t>
        </is>
      </c>
      <c r="D4208" s="0" t="inlineStr">
        <is>
          <t>擁有武將數量大於等於&lt;color=green&gt;49個&lt;/color&gt;</t>
        </is>
      </c>
    </row>
    <row customHeight="1" ht="16.5" r="4209" s="3">
      <c r="A4209" s="0" t="n">
        <v>4208</v>
      </c>
      <c r="B4209" s="0" t="inlineStr">
        <is>
          <t>拥有武将数量大于等于&lt;color=green&gt;53个&lt;/color&gt;</t>
        </is>
      </c>
      <c r="D4209" s="0" t="inlineStr">
        <is>
          <t>擁有武將數量大於等於&lt;color=green&gt;53個&lt;/color&gt;</t>
        </is>
      </c>
    </row>
    <row customHeight="1" ht="16.5" r="4210" s="3">
      <c r="A4210" s="0" t="n">
        <v>4209</v>
      </c>
      <c r="B4210" s="0" t="inlineStr">
        <is>
          <t>拥有武将数量大于等于&lt;color=green&gt;57个&lt;/color&gt;</t>
        </is>
      </c>
      <c r="D4210" s="0" t="inlineStr">
        <is>
          <t>擁有武將數量大於等於&lt;color=green&gt;57個&lt;/color&gt;</t>
        </is>
      </c>
    </row>
    <row customHeight="1" ht="16.5" r="4211" s="3">
      <c r="A4211" s="0" t="n">
        <v>4210</v>
      </c>
      <c r="B4211" s="0" t="inlineStr">
        <is>
          <t>拥有武将数量大于等于&lt;color=green&gt;61个&lt;/color&gt;</t>
        </is>
      </c>
      <c r="D4211" s="0" t="inlineStr">
        <is>
          <t>擁有武將數量大於等於&lt;color=green&gt;61個&lt;/color&gt;</t>
        </is>
      </c>
    </row>
    <row customHeight="1" ht="16.5" r="4212" s="3">
      <c r="A4212" s="0" t="n">
        <v>4211</v>
      </c>
      <c r="B4212" s="0" t="inlineStr">
        <is>
          <t>拥有武将数量大于等于&lt;color=green&gt;63个&lt;/color&gt;</t>
        </is>
      </c>
      <c r="D4212" s="0" t="inlineStr">
        <is>
          <t>擁有武將數量大於等於&lt;color=green&gt;63個&lt;/color&gt;</t>
        </is>
      </c>
    </row>
    <row customHeight="1" ht="16.5" r="4213" s="3">
      <c r="A4213" s="0" t="n">
        <v>4212</v>
      </c>
      <c r="B4213" s="0" t="inlineStr">
        <is>
          <t>拥有武将数量大于等于&lt;color=green&gt;65个&lt;/color&gt;</t>
        </is>
      </c>
      <c r="D4213" s="0" t="inlineStr">
        <is>
          <t>擁有武將數量大於等於&lt;color=green&gt;65個&lt;/color&gt;</t>
        </is>
      </c>
    </row>
    <row customHeight="1" ht="16.5" r="4214" s="3">
      <c r="A4214" s="0" t="n">
        <v>4213</v>
      </c>
      <c r="B4214" s="0" t="inlineStr">
        <is>
          <t>拥有武将数量大于等于&lt;color=green&gt;67个&lt;/color&gt;</t>
        </is>
      </c>
      <c r="D4214" s="0" t="inlineStr">
        <is>
          <t>擁有武將數量大於等於&lt;color=green&gt;67個&lt;/color&gt;</t>
        </is>
      </c>
    </row>
    <row customHeight="1" ht="16.5" r="4215" s="3">
      <c r="A4215" s="0" t="n">
        <v>4214</v>
      </c>
      <c r="B4215" s="0" t="inlineStr">
        <is>
          <t>拥有武将数量大于等于&lt;color=green&gt;69个&lt;/color&gt;</t>
        </is>
      </c>
      <c r="D4215" s="0" t="inlineStr">
        <is>
          <t>擁有武將數量大於等於&lt;color=green&gt;69個&lt;/color&gt;</t>
        </is>
      </c>
    </row>
    <row customHeight="1" ht="16.5" r="4216" s="3">
      <c r="A4216" s="0" t="n">
        <v>4215</v>
      </c>
      <c r="B4216" s="0" t="inlineStr">
        <is>
          <t>拥有武将数量大于等于&lt;color=green&gt;71个&lt;/color&gt;</t>
        </is>
      </c>
      <c r="D4216" s="0" t="inlineStr">
        <is>
          <t>擁有武將數量大於等於&lt;color=green&gt;71個&lt;/color&gt;</t>
        </is>
      </c>
    </row>
    <row customHeight="1" ht="16.5" r="4217" s="3">
      <c r="A4217" s="0" t="n">
        <v>4216</v>
      </c>
      <c r="B4217" s="0" t="inlineStr">
        <is>
          <t>拥有武将数量大于等于&lt;color=green&gt;73个&lt;/color&gt;</t>
        </is>
      </c>
      <c r="D4217" s="0" t="inlineStr">
        <is>
          <t>擁有武將數量大於等於&lt;color=green&gt;73個&lt;/color&gt;</t>
        </is>
      </c>
    </row>
    <row customHeight="1" ht="16.5" r="4218" s="3">
      <c r="A4218" s="0" t="n">
        <v>4217</v>
      </c>
      <c r="B4218" s="0" t="inlineStr">
        <is>
          <t>拥有武将数量大于等于&lt;color=green&gt;75个&lt;/color&gt;</t>
        </is>
      </c>
      <c r="D4218" s="0" t="inlineStr">
        <is>
          <t>擁有武將數量大於等於&lt;color=green&gt;75個&lt;/color&gt;</t>
        </is>
      </c>
    </row>
    <row customHeight="1" ht="16.5" r="4219" s="3">
      <c r="A4219" s="0" t="n">
        <v>4218</v>
      </c>
      <c r="B4219" s="0" t="inlineStr">
        <is>
          <t>拥有武将数量大于等于&lt;color=green&gt;77个&lt;/color&gt;</t>
        </is>
      </c>
      <c r="D4219" s="0" t="inlineStr">
        <is>
          <t>擁有武將數量大於等於&lt;color=green&gt;77個&lt;/color&gt;</t>
        </is>
      </c>
    </row>
    <row customHeight="1" ht="16.5" r="4220" s="3">
      <c r="A4220" s="0" t="n">
        <v>4219</v>
      </c>
      <c r="B4220" s="0" t="inlineStr">
        <is>
          <t>拥有武将数量大于等于&lt;color=green&gt;79个&lt;/color&gt;</t>
        </is>
      </c>
      <c r="D4220" s="0" t="inlineStr">
        <is>
          <t>擁有武將數量大於等於&lt;color=green&gt;79個&lt;/color&gt;</t>
        </is>
      </c>
    </row>
    <row customHeight="1" ht="16.5" r="4221" s="3">
      <c r="A4221" s="0" t="n">
        <v>4220</v>
      </c>
      <c r="B4221" s="0" t="inlineStr">
        <is>
          <t>拥有武将数量大于等于&lt;color=green&gt;81个&lt;/color&gt;</t>
        </is>
      </c>
      <c r="D4221" s="0" t="inlineStr">
        <is>
          <t>擁有武將數量大於等於&lt;color=green&gt;81個&lt;/color&gt;</t>
        </is>
      </c>
    </row>
    <row customHeight="1" ht="16.5" r="4222" s="3">
      <c r="A4222" s="0" t="n">
        <v>4221</v>
      </c>
      <c r="B4222" s="0" t="inlineStr">
        <is>
          <t>拥有武将数量大于等于&lt;color=green&gt;83个&lt;/color&gt;</t>
        </is>
      </c>
      <c r="D4222" s="0" t="inlineStr">
        <is>
          <t>擁有武將數量大於等於&lt;color=green&gt;83個&lt;/color&gt;</t>
        </is>
      </c>
    </row>
    <row customHeight="1" ht="16.5" r="4223" s="3">
      <c r="A4223" s="0" t="n">
        <v>4222</v>
      </c>
      <c r="B4223" s="0" t="inlineStr">
        <is>
          <t>拥有武将数量大于等于&lt;color=green&gt;85个&lt;/color&gt;</t>
        </is>
      </c>
      <c r="D4223" s="0" t="inlineStr">
        <is>
          <t>擁有武將數量大於等於&lt;color=green&gt;85個&lt;/color&gt;</t>
        </is>
      </c>
    </row>
    <row customHeight="1" ht="16.5" r="4224" s="3">
      <c r="A4224" s="0" t="n">
        <v>4223</v>
      </c>
      <c r="B4224" s="0" t="inlineStr">
        <is>
          <t>拥有武将数量大于等于&lt;color=green&gt;87个&lt;/color&gt;</t>
        </is>
      </c>
      <c r="D4224" s="0" t="inlineStr">
        <is>
          <t>擁有武將數量大於等於&lt;color=green&gt;87個&lt;/color&gt;</t>
        </is>
      </c>
    </row>
    <row customHeight="1" ht="16.5" r="4225" s="3">
      <c r="A4225" s="0" t="n">
        <v>4224</v>
      </c>
      <c r="B4225" s="0" t="inlineStr">
        <is>
          <t>拥有5名武将等级大于等于&lt;color=green&gt;10级&lt;/color&gt;</t>
        </is>
      </c>
      <c r="D4225" s="0" t="inlineStr">
        <is>
          <t>擁有5名武將等級大於等於&lt;color=green&gt;10級&lt;/color&gt;</t>
        </is>
      </c>
    </row>
    <row customHeight="1" ht="16.5" r="4226" s="3">
      <c r="A4226" s="0" t="n">
        <v>4225</v>
      </c>
      <c r="B4226" s="0" t="inlineStr">
        <is>
          <t>拥有5名武将等级大于等于&lt;color=green&gt;13级&lt;/color&gt;</t>
        </is>
      </c>
      <c r="D4226" s="0" t="inlineStr">
        <is>
          <t>擁有5名武將等級大於等於&lt;color=green&gt;13級&lt;/color&gt;</t>
        </is>
      </c>
    </row>
    <row customHeight="1" ht="16.5" r="4227" s="3">
      <c r="A4227" s="0" t="n">
        <v>4226</v>
      </c>
      <c r="B4227" s="0" t="inlineStr">
        <is>
          <t>拥有5名武将等级大于等于&lt;color=green&gt;16级&lt;/color&gt;</t>
        </is>
      </c>
      <c r="D4227" s="0" t="inlineStr">
        <is>
          <t>擁有5名武將等級大於等於&lt;color=green&gt;16級&lt;/color&gt;</t>
        </is>
      </c>
    </row>
    <row customHeight="1" ht="16.5" r="4228" s="3">
      <c r="A4228" s="0" t="n">
        <v>4227</v>
      </c>
      <c r="B4228" s="0" t="inlineStr">
        <is>
          <t>拥有5名武将等级大于等于&lt;color=green&gt;19级&lt;/color&gt;</t>
        </is>
      </c>
      <c r="D4228" s="0" t="inlineStr">
        <is>
          <t>擁有5名武將等級大於等於&lt;color=green&gt;19級&lt;/color&gt;</t>
        </is>
      </c>
    </row>
    <row customHeight="1" ht="16.5" r="4229" s="3">
      <c r="A4229" s="0" t="n">
        <v>4228</v>
      </c>
      <c r="B4229" s="0" t="inlineStr">
        <is>
          <t>拥有5名武将等级大于等于&lt;color=green&gt;22级&lt;/color&gt;</t>
        </is>
      </c>
      <c r="D4229" s="0" t="inlineStr">
        <is>
          <t>擁有5名武將等級大於等於&lt;color=green&gt;22級&lt;/color&gt;</t>
        </is>
      </c>
    </row>
    <row customHeight="1" ht="16.5" r="4230" s="3">
      <c r="A4230" s="0" t="n">
        <v>4229</v>
      </c>
      <c r="B4230" s="0" t="inlineStr">
        <is>
          <t>拥有5名武将等级大于等于&lt;color=green&gt;25级&lt;/color&gt;</t>
        </is>
      </c>
      <c r="D4230" s="0" t="inlineStr">
        <is>
          <t>擁有5名武將等級大於等於&lt;color=green&gt;25級&lt;/color&gt;</t>
        </is>
      </c>
    </row>
    <row customHeight="1" ht="16.5" r="4231" s="3">
      <c r="A4231" s="0" t="n">
        <v>4230</v>
      </c>
      <c r="B4231" s="0" t="inlineStr">
        <is>
          <t>拥有5名武将等级大于等于&lt;color=green&gt;28级&lt;/color&gt;</t>
        </is>
      </c>
      <c r="D4231" s="0" t="inlineStr">
        <is>
          <t>擁有5名武將等級大於等於&lt;color=green&gt;28級&lt;/color&gt;</t>
        </is>
      </c>
    </row>
    <row customHeight="1" ht="16.5" r="4232" s="3">
      <c r="A4232" s="0" t="n">
        <v>4231</v>
      </c>
      <c r="B4232" s="0" t="inlineStr">
        <is>
          <t>拥有5名武将等级大于等于&lt;color=green&gt;31级&lt;/color&gt;</t>
        </is>
      </c>
      <c r="D4232" s="0" t="inlineStr">
        <is>
          <t>擁有5名武將等級大於等於&lt;color=green&gt;31級&lt;/color&gt;</t>
        </is>
      </c>
    </row>
    <row customHeight="1" ht="16.5" r="4233" s="3">
      <c r="A4233" s="0" t="n">
        <v>4232</v>
      </c>
      <c r="B4233" s="0" t="inlineStr">
        <is>
          <t>拥有5名武将等级大于等于&lt;color=green&gt;34级&lt;/color&gt;</t>
        </is>
      </c>
      <c r="D4233" s="0" t="inlineStr">
        <is>
          <t>擁有5名武將等級大於等於&lt;color=green&gt;34級&lt;/color&gt;</t>
        </is>
      </c>
    </row>
    <row customHeight="1" ht="16.5" r="4234" s="3">
      <c r="A4234" s="0" t="n">
        <v>4233</v>
      </c>
      <c r="B4234" s="0" t="inlineStr">
        <is>
          <t>拥有5名武将等级大于等于&lt;color=green&gt;37级&lt;/color&gt;</t>
        </is>
      </c>
      <c r="D4234" s="0" t="inlineStr">
        <is>
          <t>擁有5名武將等級大於等於&lt;color=green&gt;37級&lt;/color&gt;</t>
        </is>
      </c>
    </row>
    <row customHeight="1" ht="16.5" r="4235" s="3">
      <c r="A4235" s="0" t="n">
        <v>4234</v>
      </c>
      <c r="B4235" s="0" t="inlineStr">
        <is>
          <t>拥有5名武将等级大于等于&lt;color=green&gt;40级&lt;/color&gt;</t>
        </is>
      </c>
      <c r="D4235" s="0" t="inlineStr">
        <is>
          <t>擁有5名武將等級大於等於&lt;color=green&gt;40級&lt;/color&gt;</t>
        </is>
      </c>
    </row>
    <row customHeight="1" ht="16.5" r="4236" s="3">
      <c r="A4236" s="0" t="n">
        <v>4235</v>
      </c>
      <c r="B4236" s="0" t="inlineStr">
        <is>
          <t>拥有5名武将等级大于等于&lt;color=green&gt;43级&lt;/color&gt;</t>
        </is>
      </c>
      <c r="D4236" s="0" t="inlineStr">
        <is>
          <t>擁有5名武將等級大於等於&lt;color=green&gt;43級&lt;/color&gt;</t>
        </is>
      </c>
    </row>
    <row customHeight="1" ht="16.5" r="4237" s="3">
      <c r="A4237" s="0" t="n">
        <v>4236</v>
      </c>
      <c r="B4237" s="0" t="inlineStr">
        <is>
          <t>拥有5名武将等级大于等于&lt;color=green&gt;46级&lt;/color&gt;</t>
        </is>
      </c>
      <c r="D4237" s="0" t="inlineStr">
        <is>
          <t>擁有5名武將等級大於等於&lt;color=green&gt;46級&lt;/color&gt;</t>
        </is>
      </c>
    </row>
    <row customHeight="1" ht="16.5" r="4238" s="3">
      <c r="A4238" s="0" t="n">
        <v>4237</v>
      </c>
      <c r="B4238" s="0" t="inlineStr">
        <is>
          <t>拥有5名武将等级大于等于&lt;color=green&gt;49级&lt;/color&gt;</t>
        </is>
      </c>
      <c r="D4238" s="0" t="inlineStr">
        <is>
          <t>擁有5名武將等級大於等於&lt;color=green&gt;49級&lt;/color&gt;</t>
        </is>
      </c>
    </row>
    <row customHeight="1" ht="16.5" r="4239" s="3">
      <c r="A4239" s="0" t="n">
        <v>4238</v>
      </c>
      <c r="B4239" s="0" t="inlineStr">
        <is>
          <t>拥有5名武将等级大于等于&lt;color=green&gt;52级&lt;/color&gt;</t>
        </is>
      </c>
      <c r="D4239" s="0" t="inlineStr">
        <is>
          <t>擁有5名武將等級大於等於&lt;color=green&gt;52級&lt;/color&gt;</t>
        </is>
      </c>
    </row>
    <row customHeight="1" ht="16.5" r="4240" s="3">
      <c r="A4240" s="0" t="n">
        <v>4239</v>
      </c>
      <c r="B4240" s="0" t="inlineStr">
        <is>
          <t>拥有5名武将等级大于等于&lt;color=green&gt;55级&lt;/color&gt;</t>
        </is>
      </c>
      <c r="D4240" s="0" t="inlineStr">
        <is>
          <t>擁有5名武將等級大於等於&lt;color=green&gt;55級&lt;/color&gt;</t>
        </is>
      </c>
    </row>
    <row customHeight="1" ht="16.5" r="4241" s="3">
      <c r="A4241" s="0" t="n">
        <v>4240</v>
      </c>
      <c r="B4241" s="0" t="inlineStr">
        <is>
          <t>拥有5名武将等级大于等于&lt;color=green&gt;58级&lt;/color&gt;</t>
        </is>
      </c>
      <c r="D4241" s="0" t="inlineStr">
        <is>
          <t>擁有5名武將等級大於等於&lt;color=green&gt;58級&lt;/color&gt;</t>
        </is>
      </c>
    </row>
    <row customHeight="1" ht="16.5" r="4242" s="3">
      <c r="A4242" s="0" t="n">
        <v>4241</v>
      </c>
      <c r="B4242" s="0" t="inlineStr">
        <is>
          <t>拥有5名武将等级大于等于&lt;color=green&gt;61级&lt;/color&gt;</t>
        </is>
      </c>
      <c r="D4242" s="0" t="inlineStr">
        <is>
          <t>擁有5名武將等級大於等於&lt;color=green&gt;61級&lt;/color&gt;</t>
        </is>
      </c>
    </row>
    <row customHeight="1" ht="16.5" r="4243" s="3">
      <c r="A4243" s="0" t="n">
        <v>4242</v>
      </c>
      <c r="B4243" s="0" t="inlineStr">
        <is>
          <t>拥有5名武将等级大于等于&lt;color=green&gt;64级&lt;/color&gt;</t>
        </is>
      </c>
      <c r="D4243" s="0" t="inlineStr">
        <is>
          <t>擁有5名武將等級大於等於&lt;color=green&gt;64級&lt;/color&gt;</t>
        </is>
      </c>
    </row>
    <row customHeight="1" ht="16.5" r="4244" s="3">
      <c r="A4244" s="0" t="n">
        <v>4243</v>
      </c>
      <c r="B4244" s="0" t="inlineStr">
        <is>
          <t>拥有5名武将等级大于等于&lt;color=green&gt;67级&lt;/color&gt;</t>
        </is>
      </c>
      <c r="D4244" s="0" t="inlineStr">
        <is>
          <t>擁有5名武將等級大於等於&lt;color=green&gt;67級&lt;/color&gt;</t>
        </is>
      </c>
    </row>
    <row customHeight="1" ht="16.5" r="4245" s="3">
      <c r="A4245" s="0" t="n">
        <v>4244</v>
      </c>
      <c r="B4245" s="0" t="inlineStr">
        <is>
          <t>拥有5名武将等级大于等于&lt;color=green&gt;70级&lt;/color&gt;</t>
        </is>
      </c>
      <c r="D4245" s="0" t="inlineStr">
        <is>
          <t>擁有5名武將等級大於等於&lt;color=green&gt;70級&lt;/color&gt;</t>
        </is>
      </c>
    </row>
    <row customHeight="1" ht="16.5" r="4246" s="3">
      <c r="A4246" s="0" t="n">
        <v>4245</v>
      </c>
      <c r="B4246" s="0" t="inlineStr">
        <is>
          <t>拥有5名武将等级大于等于&lt;color=green&gt;73级&lt;/color&gt;</t>
        </is>
      </c>
      <c r="D4246" s="0" t="inlineStr">
        <is>
          <t>擁有5名武將等級大於等於&lt;color=green&gt;73級&lt;/color&gt;</t>
        </is>
      </c>
    </row>
    <row customHeight="1" ht="16.5" r="4247" s="3">
      <c r="A4247" s="0" t="n">
        <v>4246</v>
      </c>
      <c r="B4247" s="0" t="inlineStr">
        <is>
          <t>拥有5名武将等级大于等于&lt;color=green&gt;76级&lt;/color&gt;</t>
        </is>
      </c>
      <c r="D4247" s="0" t="inlineStr">
        <is>
          <t>擁有5名武將等級大於等於&lt;color=green&gt;76級&lt;/color&gt;</t>
        </is>
      </c>
    </row>
    <row customHeight="1" ht="16.5" r="4248" s="3">
      <c r="A4248" s="0" t="n">
        <v>4247</v>
      </c>
      <c r="B4248" s="0" t="inlineStr">
        <is>
          <t>拥有5名武将等级大于等于&lt;color=green&gt;79级&lt;/color&gt;</t>
        </is>
      </c>
      <c r="D4248" s="0" t="inlineStr">
        <is>
          <t>擁有5名武將等級大於等於&lt;color=green&gt;79級&lt;/color&gt;</t>
        </is>
      </c>
    </row>
    <row customHeight="1" ht="16.5" r="4249" s="3">
      <c r="A4249" s="0" t="n">
        <v>4248</v>
      </c>
      <c r="B4249" s="0" t="inlineStr">
        <is>
          <t>拥有5名武将等级大于等于&lt;color=green&gt;82级&lt;/color&gt;</t>
        </is>
      </c>
      <c r="D4249" s="0" t="inlineStr">
        <is>
          <t>擁有5名武將等級大於等於&lt;color=green&gt;82級&lt;/color&gt;</t>
        </is>
      </c>
    </row>
    <row customHeight="1" ht="16.5" r="4250" s="3">
      <c r="A4250" s="0" t="n">
        <v>4249</v>
      </c>
      <c r="B4250" s="0" t="inlineStr">
        <is>
          <t>拥有5名武将等级大于等于&lt;color=green&gt;85级&lt;/color&gt;</t>
        </is>
      </c>
      <c r="D4250" s="0" t="inlineStr">
        <is>
          <t>擁有5名武將等級大於等於&lt;color=green&gt;85級&lt;/color&gt;</t>
        </is>
      </c>
    </row>
    <row customHeight="1" ht="16.5" r="4251" s="3">
      <c r="A4251" s="0" t="n">
        <v>4250</v>
      </c>
      <c r="B4251" s="0" t="inlineStr">
        <is>
          <t>拥有5名武将等级大于等于&lt;color=green&gt;88级&lt;/color&gt;</t>
        </is>
      </c>
      <c r="D4251" s="0" t="inlineStr">
        <is>
          <t>擁有5名武將等級大於等於&lt;color=green&gt;88級&lt;/color&gt;</t>
        </is>
      </c>
    </row>
    <row customHeight="1" ht="16.5" r="4252" s="3">
      <c r="A4252" s="0" t="n">
        <v>4251</v>
      </c>
      <c r="B4252" s="0" t="inlineStr">
        <is>
          <t>拥有5名武将等级大于等于&lt;color=green&gt;91级&lt;/color&gt;</t>
        </is>
      </c>
      <c r="D4252" s="0" t="inlineStr">
        <is>
          <t>擁有5名武將等級大於等於&lt;color=green&gt;91級&lt;/color&gt;</t>
        </is>
      </c>
    </row>
    <row customHeight="1" ht="16.5" r="4253" s="3">
      <c r="A4253" s="0" t="n">
        <v>4252</v>
      </c>
      <c r="B4253" s="0" t="inlineStr">
        <is>
          <t>拥有5名武将等级大于等于&lt;color=green&gt;94级&lt;/color&gt;</t>
        </is>
      </c>
      <c r="D4253" s="0" t="inlineStr">
        <is>
          <t>擁有5名武將等級大於等於&lt;color=green&gt;94級&lt;/color&gt;</t>
        </is>
      </c>
    </row>
    <row customHeight="1" ht="16.5" r="4254" s="3">
      <c r="A4254" s="0" t="n">
        <v>4253</v>
      </c>
      <c r="B4254" s="0" t="inlineStr">
        <is>
          <t>拥有5名武将等级大于等于&lt;color=green&gt;97级&lt;/color&gt;</t>
        </is>
      </c>
      <c r="D4254" s="0" t="inlineStr">
        <is>
          <t>擁有5名武將等級大於等於&lt;color=green&gt;97級&lt;/color&gt;</t>
        </is>
      </c>
    </row>
    <row customHeight="1" ht="16.5" r="4255" s="3">
      <c r="A4255" s="0" t="n">
        <v>4254</v>
      </c>
      <c r="B4255" s="0" t="inlineStr">
        <is>
          <t>&lt;color=green&gt;3星&lt;/color&gt;通关过关斩将第&lt;color=green&gt;5关&lt;/color&gt;</t>
        </is>
      </c>
      <c r="D4255" s="0" t="inlineStr">
        <is>
          <t>&lt;color=green&gt;3星&lt;/color&gt;通關過關斬將第&lt;color=green&gt;5關&lt;/color&gt;</t>
        </is>
      </c>
    </row>
    <row customHeight="1" ht="16.5" r="4256" s="3">
      <c r="A4256" s="0" t="n">
        <v>4255</v>
      </c>
      <c r="B4256" s="0" t="inlineStr">
        <is>
          <t>&lt;color=green&gt;3星&lt;/color&gt;通关过关斩将第&lt;color=green&gt;8关&lt;/color&gt;</t>
        </is>
      </c>
      <c r="D4256" s="0" t="inlineStr">
        <is>
          <t>&lt;color=green&gt;3星&lt;/color&gt;通關過關斬將第&lt;color=green&gt;8關&lt;/color&gt;</t>
        </is>
      </c>
    </row>
    <row customHeight="1" ht="16.5" r="4257" s="3">
      <c r="A4257" s="0" t="n">
        <v>4256</v>
      </c>
      <c r="B4257" s="0" t="inlineStr">
        <is>
          <t>&lt;color=green&gt;3星&lt;/color&gt;通关过关斩将第&lt;color=green&gt;10关&lt;/color&gt;</t>
        </is>
      </c>
      <c r="D4257" s="0" t="inlineStr">
        <is>
          <t>&lt;color=green&gt;3星&lt;/color&gt;通關過關斬將第&lt;color=green&gt;10關&lt;/color&gt;</t>
        </is>
      </c>
    </row>
    <row customHeight="1" ht="16.5" r="4258" s="3">
      <c r="A4258" s="0" t="n">
        <v>4257</v>
      </c>
      <c r="B4258" s="0" t="inlineStr">
        <is>
          <t>&lt;color=green&gt;3星&lt;/color&gt;通关过关斩将第&lt;color=green&gt;13关&lt;/color&gt;</t>
        </is>
      </c>
      <c r="D4258" s="0" t="inlineStr">
        <is>
          <t>&lt;color=green&gt;3星&lt;/color&gt;通關過關斬將第&lt;color=green&gt;13關&lt;/color&gt;</t>
        </is>
      </c>
    </row>
    <row customHeight="1" ht="16.5" r="4259" s="3">
      <c r="A4259" s="0" t="n">
        <v>4258</v>
      </c>
      <c r="B4259" s="0" t="inlineStr">
        <is>
          <t>&lt;color=green&gt;3星&lt;/color&gt;通关过关斩将第&lt;color=green&gt;16关&lt;/color&gt;</t>
        </is>
      </c>
      <c r="D4259" s="0" t="inlineStr">
        <is>
          <t>&lt;color=green&gt;3星&lt;/color&gt;通關過關斬將第&lt;color=green&gt;16關&lt;/color&gt;</t>
        </is>
      </c>
    </row>
    <row customHeight="1" ht="16.5" r="4260" s="3">
      <c r="A4260" s="0" t="n">
        <v>4259</v>
      </c>
      <c r="B4260" s="0" t="inlineStr">
        <is>
          <t>&lt;color=green&gt;3星&lt;/color&gt;通关过关斩将第&lt;color=green&gt;20关&lt;/color&gt;</t>
        </is>
      </c>
      <c r="D4260" s="0" t="inlineStr">
        <is>
          <t>&lt;color=green&gt;3星&lt;/color&gt;通關過關斬將第&lt;color=green&gt;20關&lt;/color&gt;</t>
        </is>
      </c>
    </row>
    <row customHeight="1" ht="16.5" r="4261" s="3">
      <c r="A4261" s="0" t="n">
        <v>4260</v>
      </c>
      <c r="B4261" s="0" t="inlineStr">
        <is>
          <t>&lt;color=green&gt;3星&lt;/color&gt;通关过关斩将第&lt;color=green&gt;23关&lt;/color&gt;</t>
        </is>
      </c>
      <c r="D4261" s="0" t="inlineStr">
        <is>
          <t>&lt;color=green&gt;3星&lt;/color&gt;通關過關斬將第&lt;color=green&gt;23關&lt;/color&gt;</t>
        </is>
      </c>
    </row>
    <row customHeight="1" ht="16.5" r="4262" s="3">
      <c r="A4262" s="0" t="n">
        <v>4261</v>
      </c>
      <c r="B4262" s="0" t="inlineStr">
        <is>
          <t>&lt;color=green&gt;3星&lt;/color&gt;通关过关斩将第&lt;color=green&gt;26关&lt;/color&gt;</t>
        </is>
      </c>
      <c r="D4262" s="0" t="inlineStr">
        <is>
          <t>&lt;color=green&gt;3星&lt;/color&gt;通關過關斬將第&lt;color=green&gt;26關&lt;/color&gt;</t>
        </is>
      </c>
    </row>
    <row customHeight="1" ht="16.5" r="4263" s="3">
      <c r="A4263" s="0" t="n">
        <v>4262</v>
      </c>
      <c r="B4263" s="0" t="inlineStr">
        <is>
          <t>&lt;color=green&gt;3星&lt;/color&gt;通关过关斩将第&lt;color=green&gt;30关&lt;/color&gt;</t>
        </is>
      </c>
      <c r="D4263" s="0" t="inlineStr">
        <is>
          <t>&lt;color=green&gt;3星&lt;/color&gt;通關過關斬將第&lt;color=green&gt;30關&lt;/color&gt;</t>
        </is>
      </c>
    </row>
    <row customHeight="1" ht="16.5" r="4264" s="3">
      <c r="A4264" s="0" t="n">
        <v>4263</v>
      </c>
      <c r="B4264" s="0" t="inlineStr">
        <is>
          <t>&lt;color=green&gt;3星&lt;/color&gt;通关过关斩将第&lt;color=green&gt;33关&lt;/color&gt;</t>
        </is>
      </c>
      <c r="D4264" s="0" t="inlineStr">
        <is>
          <t>&lt;color=green&gt;3星&lt;/color&gt;通關過關斬將第&lt;color=green&gt;33關&lt;/color&gt;</t>
        </is>
      </c>
    </row>
    <row customHeight="1" ht="16.5" r="4265" s="3">
      <c r="A4265" s="0" t="n">
        <v>4264</v>
      </c>
      <c r="B4265" s="0" t="inlineStr">
        <is>
          <t>&lt;color=green&gt;3星&lt;/color&gt;通关过关斩将第&lt;color=green&gt;36关&lt;/color&gt;</t>
        </is>
      </c>
      <c r="D4265" s="0" t="inlineStr">
        <is>
          <t>&lt;color=green&gt;3星&lt;/color&gt;通關過關斬將第&lt;color=green&gt;36關&lt;/color&gt;</t>
        </is>
      </c>
    </row>
    <row customHeight="1" ht="16.5" r="4266" s="3">
      <c r="A4266" s="0" t="n">
        <v>4265</v>
      </c>
      <c r="B4266" s="0" t="inlineStr">
        <is>
          <t>&lt;color=green&gt;3星&lt;/color&gt;通关过关斩将第&lt;color=green&gt;40关&lt;/color&gt;</t>
        </is>
      </c>
      <c r="D4266" s="0" t="inlineStr">
        <is>
          <t>&lt;color=green&gt;3星&lt;/color&gt;通關過關斬將第&lt;color=green&gt;40關&lt;/color&gt;</t>
        </is>
      </c>
    </row>
    <row customHeight="1" ht="16.5" r="4267" s="3">
      <c r="A4267" s="0" t="n">
        <v>4266</v>
      </c>
      <c r="B4267" s="0" t="inlineStr">
        <is>
          <t>&lt;color=green&gt;3星&lt;/color&gt;通关过关斩将第&lt;color=green&gt;43关&lt;/color&gt;</t>
        </is>
      </c>
      <c r="D4267" s="0" t="inlineStr">
        <is>
          <t>&lt;color=green&gt;3星&lt;/color&gt;通關過關斬將第&lt;color=green&gt;43關&lt;/color&gt;</t>
        </is>
      </c>
    </row>
    <row customHeight="1" ht="16.5" r="4268" s="3">
      <c r="A4268" s="0" t="n">
        <v>4267</v>
      </c>
      <c r="B4268" s="0" t="inlineStr">
        <is>
          <t>&lt;color=green&gt;3星&lt;/color&gt;通关过关斩将第&lt;color=green&gt;46关&lt;/color&gt;</t>
        </is>
      </c>
      <c r="D4268" s="0" t="inlineStr">
        <is>
          <t>&lt;color=green&gt;3星&lt;/color&gt;通關過關斬將第&lt;color=green&gt;46關&lt;/color&gt;</t>
        </is>
      </c>
    </row>
    <row customHeight="1" ht="16.5" r="4269" s="3">
      <c r="A4269" s="0" t="n">
        <v>4268</v>
      </c>
      <c r="B4269" s="0" t="inlineStr">
        <is>
          <t>&lt;color=green&gt;3星&lt;/color&gt;通关过关斩将第&lt;color=green&gt;50关&lt;/color&gt;</t>
        </is>
      </c>
      <c r="D4269" s="0" t="inlineStr">
        <is>
          <t>&lt;color=green&gt;3星&lt;/color&gt;通關過關斬將第&lt;color=green&gt;50關&lt;/color&gt;</t>
        </is>
      </c>
    </row>
    <row customHeight="1" ht="16.5" r="4270" s="3">
      <c r="A4270" s="0" t="n">
        <v>4269</v>
      </c>
      <c r="B4270" s="0" t="inlineStr">
        <is>
          <t>&lt;color=green&gt;3星&lt;/color&gt;通关过关斩将第&lt;color=green&gt;53关&lt;/color&gt;</t>
        </is>
      </c>
      <c r="D4270" s="0" t="inlineStr">
        <is>
          <t>&lt;color=green&gt;3星&lt;/color&gt;通關過關斬將第&lt;color=green&gt;53關&lt;/color&gt;</t>
        </is>
      </c>
    </row>
    <row customHeight="1" ht="16.5" r="4271" s="3">
      <c r="A4271" s="0" t="n">
        <v>4270</v>
      </c>
      <c r="B4271" s="0" t="inlineStr">
        <is>
          <t>&lt;color=green&gt;3星&lt;/color&gt;通关过关斩将第&lt;color=green&gt;56关&lt;/color&gt;</t>
        </is>
      </c>
      <c r="D4271" s="0" t="inlineStr">
        <is>
          <t>&lt;color=green&gt;3星&lt;/color&gt;通關過關斬將第&lt;color=green&gt;56關&lt;/color&gt;</t>
        </is>
      </c>
    </row>
    <row customHeight="1" ht="16.5" r="4272" s="3">
      <c r="A4272" s="0" t="n">
        <v>4271</v>
      </c>
      <c r="B4272" s="0" t="inlineStr">
        <is>
          <t>&lt;color=green&gt;3星&lt;/color&gt;通关过关斩将第&lt;color=green&gt;60关&lt;/color&gt;</t>
        </is>
      </c>
      <c r="D4272" s="0" t="inlineStr">
        <is>
          <t>&lt;color=green&gt;3星&lt;/color&gt;通關過關斬將第&lt;color=green&gt;60關&lt;/color&gt;</t>
        </is>
      </c>
    </row>
    <row customHeight="1" ht="16.5" r="4273" s="3">
      <c r="A4273" s="0" t="n">
        <v>4272</v>
      </c>
      <c r="B4273" s="0" t="inlineStr">
        <is>
          <t>&lt;color=green&gt;3星&lt;/color&gt;通关过关斩将第&lt;color=green&gt;63关&lt;/color&gt;</t>
        </is>
      </c>
      <c r="D4273" s="0" t="inlineStr">
        <is>
          <t>&lt;color=green&gt;3星&lt;/color&gt;通關過關斬將第&lt;color=green&gt;63關&lt;/color&gt;</t>
        </is>
      </c>
    </row>
    <row customHeight="1" ht="16.5" r="4274" s="3">
      <c r="A4274" s="0" t="n">
        <v>4273</v>
      </c>
      <c r="B4274" s="0" t="inlineStr">
        <is>
          <t>&lt;color=green&gt;3星&lt;/color&gt;通关过关斩将第&lt;color=green&gt;66关&lt;/color&gt;</t>
        </is>
      </c>
      <c r="D4274" s="0" t="inlineStr">
        <is>
          <t>&lt;color=green&gt;3星&lt;/color&gt;通關過關斬將第&lt;color=green&gt;66關&lt;/color&gt;</t>
        </is>
      </c>
    </row>
    <row customHeight="1" ht="16.5" r="4275" s="3">
      <c r="A4275" s="0" t="n">
        <v>4274</v>
      </c>
      <c r="B4275" s="0" t="inlineStr">
        <is>
          <t>&lt;color=green&gt;3星&lt;/color&gt;通关过关斩将第&lt;color=green&gt;70关&lt;/color&gt;</t>
        </is>
      </c>
      <c r="D4275" s="0" t="inlineStr">
        <is>
          <t>&lt;color=green&gt;3星&lt;/color&gt;通關過關斬將第&lt;color=green&gt;70關&lt;/color&gt;</t>
        </is>
      </c>
    </row>
    <row customHeight="1" ht="16.5" r="4276" s="3">
      <c r="A4276" s="0" t="n">
        <v>4275</v>
      </c>
      <c r="B4276" s="0" t="inlineStr">
        <is>
          <t>&lt;color=green&gt;3星&lt;/color&gt;通关过关斩将第&lt;color=green&gt;73关&lt;/color&gt;</t>
        </is>
      </c>
      <c r="D4276" s="0" t="inlineStr">
        <is>
          <t>&lt;color=green&gt;3星&lt;/color&gt;通關過關斬將第&lt;color=green&gt;73關&lt;/color&gt;</t>
        </is>
      </c>
    </row>
    <row customHeight="1" ht="16.5" r="4277" s="3">
      <c r="A4277" s="0" t="n">
        <v>4276</v>
      </c>
      <c r="B4277" s="0" t="inlineStr">
        <is>
          <t>&lt;color=green&gt;3星&lt;/color&gt;通关过关斩将第&lt;color=green&gt;76关&lt;/color&gt;</t>
        </is>
      </c>
      <c r="D4277" s="0" t="inlineStr">
        <is>
          <t>&lt;color=green&gt;3星&lt;/color&gt;通關過關斬將第&lt;color=green&gt;76關&lt;/color&gt;</t>
        </is>
      </c>
    </row>
    <row customHeight="1" ht="16.5" r="4278" s="3">
      <c r="A4278" s="0" t="n">
        <v>4277</v>
      </c>
      <c r="B4278" s="0" t="inlineStr">
        <is>
          <t>&lt;color=green&gt;3星&lt;/color&gt;通关过关斩将第&lt;color=green&gt;80关&lt;/color&gt;</t>
        </is>
      </c>
      <c r="D4278" s="0" t="inlineStr">
        <is>
          <t>&lt;color=green&gt;3星&lt;/color&gt;通關過關斬將第&lt;color=green&gt;80關&lt;/color&gt;</t>
        </is>
      </c>
    </row>
    <row customHeight="1" ht="16.5" r="4279" s="3">
      <c r="A4279" s="0" t="n">
        <v>4278</v>
      </c>
      <c r="B4279" s="0" t="inlineStr">
        <is>
          <t>&lt;color=green&gt;3星&lt;/color&gt;通关过关斩将第&lt;color=green&gt;83关&lt;/color&gt;</t>
        </is>
      </c>
      <c r="D4279" s="0" t="inlineStr">
        <is>
          <t>&lt;color=green&gt;3星&lt;/color&gt;通關過關斬將第&lt;color=green&gt;83關&lt;/color&gt;</t>
        </is>
      </c>
    </row>
    <row customHeight="1" ht="16.5" r="4280" s="3">
      <c r="A4280" s="0" t="n">
        <v>4279</v>
      </c>
      <c r="B4280" s="0" t="inlineStr">
        <is>
          <t>&lt;color=green&gt;3星&lt;/color&gt;通关过关斩将第&lt;color=green&gt;86关&lt;/color&gt;</t>
        </is>
      </c>
      <c r="D4280" s="0" t="inlineStr">
        <is>
          <t>&lt;color=green&gt;3星&lt;/color&gt;通關過關斬將第&lt;color=green&gt;86關&lt;/color&gt;</t>
        </is>
      </c>
    </row>
    <row customHeight="1" ht="16.5" r="4281" s="3">
      <c r="A4281" s="0" t="n">
        <v>4280</v>
      </c>
      <c r="B4281" s="0" t="inlineStr">
        <is>
          <t>&lt;color=green&gt;3星&lt;/color&gt;通关过关斩将第&lt;color=green&gt;90关&lt;/color&gt;</t>
        </is>
      </c>
      <c r="D4281" s="0" t="inlineStr">
        <is>
          <t>&lt;color=green&gt;3星&lt;/color&gt;通關過關斬將第&lt;color=green&gt;90關&lt;/color&gt;</t>
        </is>
      </c>
    </row>
    <row customHeight="1" ht="16.5" r="4282" s="3">
      <c r="A4282" s="0" t="n">
        <v>4281</v>
      </c>
      <c r="B4282" s="0" t="inlineStr">
        <is>
          <t>&lt;color=green&gt;3星&lt;/color&gt;通关过关斩将第&lt;color=green&gt;93关&lt;/color&gt;</t>
        </is>
      </c>
      <c r="D4282" s="0" t="inlineStr">
        <is>
          <t>&lt;color=green&gt;3星&lt;/color&gt;通關過關斬將第&lt;color=green&gt;93關&lt;/color&gt;</t>
        </is>
      </c>
    </row>
    <row customHeight="1" ht="16.5" r="4283" s="3">
      <c r="A4283" s="0" t="n">
        <v>4282</v>
      </c>
      <c r="B4283" s="0" t="inlineStr">
        <is>
          <t>&lt;color=green&gt;3星&lt;/color&gt;通关过关斩将第&lt;color=green&gt;96关&lt;/color&gt;</t>
        </is>
      </c>
      <c r="D4283" s="0" t="inlineStr">
        <is>
          <t>&lt;color=green&gt;3星&lt;/color&gt;通關過關斬將第&lt;color=green&gt;96關&lt;/color&gt;</t>
        </is>
      </c>
    </row>
    <row customHeight="1" ht="16.5" r="4284" s="3">
      <c r="A4284" s="0" t="n">
        <v>4283</v>
      </c>
      <c r="B4284" s="0" t="inlineStr">
        <is>
          <t>&lt;color=green&gt;3星&lt;/color&gt;通关过关斩将第&lt;color=green&gt;100关&lt;/color&gt;</t>
        </is>
      </c>
      <c r="D4284" s="0" t="inlineStr">
        <is>
          <t>&lt;color=green&gt;3星&lt;/color&gt;通關過關斬將第&lt;color=green&gt;100關&lt;/color&gt;</t>
        </is>
      </c>
    </row>
    <row customHeight="1" ht="16.5" r="4285" s="3">
      <c r="A4285" s="0" t="n">
        <v>4284</v>
      </c>
      <c r="B4285" s="0" t="inlineStr">
        <is>
          <t>累计训练士兵数量达到&lt;color=green&gt;300名&lt;/color&gt;</t>
        </is>
      </c>
      <c r="D4285" s="0" t="inlineStr">
        <is>
          <t>累計訓練士兵數量達到&lt;color=green&gt;300名&lt;/color&gt;</t>
        </is>
      </c>
    </row>
    <row customHeight="1" ht="16.5" r="4286" s="3">
      <c r="A4286" s="0" t="n">
        <v>4285</v>
      </c>
      <c r="B4286" s="0" t="inlineStr">
        <is>
          <t>累计训练士兵数量达到&lt;color=green&gt;1300名&lt;/color&gt;</t>
        </is>
      </c>
      <c r="D4286" s="0" t="inlineStr">
        <is>
          <t>累計訓練士兵數量達到&lt;color=green&gt;1300名&lt;/color&gt;</t>
        </is>
      </c>
    </row>
    <row customHeight="1" ht="16.5" r="4287" s="3">
      <c r="A4287" s="0" t="n">
        <v>4286</v>
      </c>
      <c r="B4287" s="0" t="inlineStr">
        <is>
          <t>累计训练士兵数量达到&lt;color=green&gt;3800名&lt;/color&gt;</t>
        </is>
      </c>
      <c r="D4287" s="0" t="inlineStr">
        <is>
          <t>累計訓練士兵數量達到&lt;color=green&gt;3800名&lt;/color&gt;</t>
        </is>
      </c>
    </row>
    <row customHeight="1" ht="16.5" r="4288" s="3">
      <c r="A4288" s="0" t="n">
        <v>4287</v>
      </c>
      <c r="B4288" s="0" t="inlineStr">
        <is>
          <t>累计训练士兵数量达到&lt;color=green&gt;7400名&lt;/color&gt;</t>
        </is>
      </c>
      <c r="D4288" s="0" t="inlineStr">
        <is>
          <t>累計訓練士兵數量達到&lt;color=green&gt;7400名&lt;/color&gt;</t>
        </is>
      </c>
    </row>
    <row customHeight="1" ht="16.5" r="4289" s="3">
      <c r="A4289" s="0" t="n">
        <v>4288</v>
      </c>
      <c r="B4289" s="0" t="inlineStr">
        <is>
          <t>累计训练士兵数量达到&lt;color=green&gt;12000名&lt;/color&gt;</t>
        </is>
      </c>
      <c r="D4289" s="0" t="inlineStr">
        <is>
          <t>累計訓練士兵數量達到&lt;color=green&gt;12000名&lt;/color&gt;</t>
        </is>
      </c>
    </row>
    <row customHeight="1" ht="16.5" r="4290" s="3">
      <c r="A4290" s="0" t="n">
        <v>4289</v>
      </c>
      <c r="B4290" s="0" t="inlineStr">
        <is>
          <t>累计训练士兵数量达到&lt;color=green&gt;21000名&lt;/color&gt;</t>
        </is>
      </c>
      <c r="D4290" s="0" t="inlineStr">
        <is>
          <t>累計訓練士兵數量達到&lt;color=green&gt;21000名&lt;/color&gt;</t>
        </is>
      </c>
    </row>
    <row customHeight="1" ht="16.5" r="4291" s="3">
      <c r="A4291" s="0" t="n">
        <v>4290</v>
      </c>
      <c r="B4291" s="0" t="inlineStr">
        <is>
          <t>累计训练士兵数量达到&lt;color=green&gt;35000名&lt;/color&gt;</t>
        </is>
      </c>
      <c r="D4291" s="0" t="inlineStr">
        <is>
          <t>累計訓練士兵數量達到&lt;color=green&gt;35000名&lt;/color&gt;</t>
        </is>
      </c>
    </row>
    <row customHeight="1" ht="16.5" r="4292" s="3">
      <c r="A4292" s="0" t="n">
        <v>4291</v>
      </c>
      <c r="B4292" s="0" t="inlineStr">
        <is>
          <t>累计训练士兵数量达到&lt;color=green&gt;56000名&lt;/color&gt;</t>
        </is>
      </c>
      <c r="D4292" s="0" t="inlineStr">
        <is>
          <t>累計訓練士兵數量達到&lt;color=green&gt;56000名&lt;/color&gt;</t>
        </is>
      </c>
    </row>
    <row customHeight="1" ht="16.5" r="4293" s="3">
      <c r="A4293" s="0" t="n">
        <v>4292</v>
      </c>
      <c r="B4293" s="0" t="inlineStr">
        <is>
          <t>累计训练士兵数量达到&lt;color=green&gt;83000名&lt;/color&gt;</t>
        </is>
      </c>
      <c r="D4293" s="0" t="inlineStr">
        <is>
          <t>累計訓練士兵數量達到&lt;color=green&gt;83000名&lt;/color&gt;</t>
        </is>
      </c>
    </row>
    <row customHeight="1" ht="16.5" r="4294" s="3">
      <c r="A4294" s="0" t="n">
        <v>4293</v>
      </c>
      <c r="B4294" s="0" t="inlineStr">
        <is>
          <t>累计训练士兵数量达到&lt;color=green&gt;123000名&lt;/color&gt;</t>
        </is>
      </c>
      <c r="D4294" s="0" t="inlineStr">
        <is>
          <t>累計訓練士兵數量達到&lt;color=green&gt;123000名&lt;/color&gt;</t>
        </is>
      </c>
    </row>
    <row customHeight="1" ht="16.5" r="4295" s="3">
      <c r="A4295" s="0" t="n">
        <v>4294</v>
      </c>
      <c r="B4295" s="0" t="inlineStr">
        <is>
          <t>累计训练士兵数量达到&lt;color=green&gt;172000名&lt;/color&gt;</t>
        </is>
      </c>
      <c r="D4295" s="0" t="inlineStr">
        <is>
          <t>累計訓練士兵數量達到&lt;color=green&gt;172000名&lt;/color&gt;</t>
        </is>
      </c>
    </row>
    <row customHeight="1" ht="16.5" r="4296" s="3">
      <c r="A4296" s="0" t="n">
        <v>4295</v>
      </c>
      <c r="B4296" s="0" t="inlineStr">
        <is>
          <t>累计训练士兵数量达到&lt;color=green&gt;231000名&lt;/color&gt;</t>
        </is>
      </c>
      <c r="D4296" s="0" t="inlineStr">
        <is>
          <t>累計訓練士兵數量達到&lt;color=green&gt;231000名&lt;/color&gt;</t>
        </is>
      </c>
    </row>
    <row customHeight="1" ht="16.5" r="4297" s="3">
      <c r="A4297" s="0" t="n">
        <v>4296</v>
      </c>
      <c r="B4297" s="0" t="inlineStr">
        <is>
          <t>累计训练士兵数量达到&lt;color=green&gt;307000名&lt;/color&gt;</t>
        </is>
      </c>
      <c r="D4297" s="0" t="inlineStr">
        <is>
          <t>累計訓練士兵數量達到&lt;color=green&gt;307000名&lt;/color&gt;</t>
        </is>
      </c>
    </row>
    <row customHeight="1" ht="16.5" r="4298" s="3">
      <c r="A4298" s="0" t="n">
        <v>4297</v>
      </c>
      <c r="B4298" s="0" t="inlineStr">
        <is>
          <t>累计训练士兵数量达到&lt;color=green&gt;409000名&lt;/color&gt;</t>
        </is>
      </c>
      <c r="D4298" s="0" t="inlineStr">
        <is>
          <t>累計訓練士兵數量達到&lt;color=green&gt;409000名&lt;/color&gt;</t>
        </is>
      </c>
    </row>
    <row customHeight="1" ht="16.5" r="4299" s="3">
      <c r="A4299" s="0" t="n">
        <v>4298</v>
      </c>
      <c r="B4299" s="0" t="inlineStr">
        <is>
          <t>累计训练士兵数量达到&lt;color=green&gt;525000名&lt;/color&gt;</t>
        </is>
      </c>
      <c r="D4299" s="0" t="inlineStr">
        <is>
          <t>累計訓練士兵數量達到&lt;color=green&gt;525000名&lt;/color&gt;</t>
        </is>
      </c>
    </row>
    <row customHeight="1" ht="16.5" r="4300" s="3">
      <c r="A4300" s="0" t="n">
        <v>4299</v>
      </c>
      <c r="B4300" s="0" t="inlineStr">
        <is>
          <t>累计训练士兵数量达到&lt;color=green&gt;662000名&lt;/color&gt;</t>
        </is>
      </c>
      <c r="D4300" s="0" t="inlineStr">
        <is>
          <t>累計訓練士兵數量達到&lt;color=green&gt;662000名&lt;/color&gt;</t>
        </is>
      </c>
    </row>
    <row customHeight="1" ht="16.5" r="4301" s="3">
      <c r="A4301" s="0" t="n">
        <v>4300</v>
      </c>
      <c r="B4301" s="0" t="inlineStr">
        <is>
          <t>累计训练士兵数量达到&lt;color=green&gt;842000名&lt;/color&gt;</t>
        </is>
      </c>
      <c r="D4301" s="0" t="inlineStr">
        <is>
          <t>累計訓練士兵數量達到&lt;color=green&gt;842000名&lt;/color&gt;</t>
        </is>
      </c>
    </row>
    <row customHeight="1" ht="16.5" r="4302" s="3">
      <c r="A4302" s="0" t="n">
        <v>4301</v>
      </c>
      <c r="B4302" s="0" t="inlineStr">
        <is>
          <t>累计训练士兵数量达到&lt;color=green&gt;1040000名&lt;/color&gt;</t>
        </is>
      </c>
      <c r="D4302" s="0" t="inlineStr">
        <is>
          <t>累計訓練士兵數量達到&lt;color=green&gt;1040000名&lt;/color&gt;</t>
        </is>
      </c>
    </row>
    <row customHeight="1" ht="16.5" r="4303" s="3">
      <c r="A4303" s="0" t="n">
        <v>4302</v>
      </c>
      <c r="B4303" s="0" t="inlineStr">
        <is>
          <t>累计训练士兵数量达到&lt;color=green&gt;1260000名&lt;/color&gt;</t>
        </is>
      </c>
      <c r="D4303" s="0" t="inlineStr">
        <is>
          <t>累計訓練士兵數量達到&lt;color=green&gt;1260000名&lt;/color&gt;</t>
        </is>
      </c>
    </row>
    <row customHeight="1" ht="16.5" r="4304" s="3">
      <c r="A4304" s="0" t="n">
        <v>4303</v>
      </c>
      <c r="B4304" s="0" t="inlineStr">
        <is>
          <t>累计训练士兵数量达到&lt;color=green&gt;1550000名&lt;/color&gt;</t>
        </is>
      </c>
      <c r="D4304" s="0" t="inlineStr">
        <is>
          <t>累計訓練士兵數量達到&lt;color=green&gt;1550000名&lt;/color&gt;</t>
        </is>
      </c>
    </row>
    <row customHeight="1" ht="16.5" r="4305" s="3">
      <c r="A4305" s="0" t="n">
        <v>4304</v>
      </c>
      <c r="B4305" s="0" t="inlineStr">
        <is>
          <t>累计训练士兵数量达到&lt;color=green&gt;1860000名&lt;/color&gt;</t>
        </is>
      </c>
      <c r="D4305" s="0" t="inlineStr">
        <is>
          <t>累計訓練士兵數量達到&lt;color=green&gt;1860000名&lt;/color&gt;</t>
        </is>
      </c>
    </row>
    <row customHeight="1" ht="16.5" r="4306" s="3">
      <c r="A4306" s="0" t="n">
        <v>4305</v>
      </c>
      <c r="B4306" s="0" t="inlineStr">
        <is>
          <t>累计训练士兵数量达到&lt;color=green&gt;2210000名&lt;/color&gt;</t>
        </is>
      </c>
      <c r="D4306" s="0" t="inlineStr">
        <is>
          <t>累計訓練士兵數量達到&lt;color=green&gt;2210000名&lt;/color&gt;</t>
        </is>
      </c>
    </row>
    <row customHeight="1" ht="16.5" r="4307" s="3">
      <c r="A4307" s="0" t="n">
        <v>4306</v>
      </c>
      <c r="B4307" s="0" t="inlineStr">
        <is>
          <t>累计训练士兵数量达到&lt;color=green&gt;2640000名&lt;/color&gt;</t>
        </is>
      </c>
      <c r="D4307" s="0" t="inlineStr">
        <is>
          <t>累計訓練士兵數量達到&lt;color=green&gt;2640000名&lt;/color&gt;</t>
        </is>
      </c>
    </row>
    <row customHeight="1" ht="16.5" r="4308" s="3">
      <c r="A4308" s="0" t="n">
        <v>4307</v>
      </c>
      <c r="B4308" s="0" t="inlineStr">
        <is>
          <t>累计训练士兵数量达到&lt;color=green&gt;3090000名&lt;/color&gt;</t>
        </is>
      </c>
      <c r="D4308" s="0" t="inlineStr">
        <is>
          <t>累計訓練士兵數量達到&lt;color=green&gt;3090000名&lt;/color&gt;</t>
        </is>
      </c>
    </row>
    <row customHeight="1" ht="16.5" r="4309" s="3">
      <c r="A4309" s="0" t="n">
        <v>4308</v>
      </c>
      <c r="B4309" s="0" t="inlineStr">
        <is>
          <t>累计训练士兵数量达到&lt;color=green&gt;3580000名&lt;/color&gt;</t>
        </is>
      </c>
      <c r="D4309" s="0" t="inlineStr">
        <is>
          <t>累計訓練士兵數量達到&lt;color=green&gt;3580000名&lt;/color&gt;</t>
        </is>
      </c>
    </row>
    <row customHeight="1" ht="16.5" r="4310" s="3">
      <c r="A4310" s="0" t="n">
        <v>4309</v>
      </c>
      <c r="B4310" s="0" t="inlineStr">
        <is>
          <t>累计训练士兵数量达到&lt;color=green&gt;4200000名&lt;/color&gt;</t>
        </is>
      </c>
      <c r="D4310" s="0" t="inlineStr">
        <is>
          <t>累計訓練士兵數量達到&lt;color=green&gt;4200000名&lt;/color&gt;</t>
        </is>
      </c>
    </row>
    <row customHeight="1" ht="16.5" r="4311" s="3">
      <c r="A4311" s="0" t="n">
        <v>4310</v>
      </c>
      <c r="B4311" s="0" t="inlineStr">
        <is>
          <t>累计训练士兵数量达到&lt;color=green&gt;4820000名&lt;/color&gt;</t>
        </is>
      </c>
      <c r="D4311" s="0" t="inlineStr">
        <is>
          <t>累計訓練士兵數量達到&lt;color=green&gt;4820000名&lt;/color&gt;</t>
        </is>
      </c>
    </row>
    <row customHeight="1" ht="16.5" r="4312" s="3">
      <c r="A4312" s="0" t="n">
        <v>4311</v>
      </c>
      <c r="B4312" s="0" t="inlineStr">
        <is>
          <t>累计训练士兵数量达到&lt;color=green&gt;5580000名&lt;/color&gt;</t>
        </is>
      </c>
      <c r="D4312" s="0" t="inlineStr">
        <is>
          <t>累計訓練士兵數量達到&lt;color=green&gt;5580000名&lt;/color&gt;</t>
        </is>
      </c>
    </row>
    <row customHeight="1" ht="16.5" r="4313" s="3">
      <c r="A4313" s="0" t="n">
        <v>4312</v>
      </c>
      <c r="B4313" s="0" t="inlineStr">
        <is>
          <t>累计训练士兵数量达到&lt;color=green&gt;6350000名&lt;/color&gt;</t>
        </is>
      </c>
      <c r="D4313" s="0" t="inlineStr">
        <is>
          <t>累計訓練士兵數量達到&lt;color=green&gt;6350000名&lt;/color&gt;</t>
        </is>
      </c>
    </row>
    <row customHeight="1" ht="16.5" r="4314" s="3">
      <c r="A4314" s="0" t="n">
        <v>4313</v>
      </c>
      <c r="B4314" s="0" t="inlineStr">
        <is>
          <t>累计训练士兵数量达到&lt;color=green&gt;7180000名&lt;/color&gt;</t>
        </is>
      </c>
      <c r="D4314" s="0" t="inlineStr">
        <is>
          <t>累計訓練士兵數量達到&lt;color=green&gt;7180000名&lt;/color&gt;</t>
        </is>
      </c>
    </row>
    <row customHeight="1" ht="16.5" r="4315" s="3">
      <c r="A4315" s="0" t="n">
        <v>4314</v>
      </c>
      <c r="B4315" s="0" t="inlineStr">
        <is>
          <t>当有拥有&lt;color=green&gt;1座小城&lt;/color&gt;</t>
        </is>
      </c>
      <c r="D4315" s="0" t="inlineStr">
        <is>
          <t>當有擁有&lt;color=green&gt;1座小城&lt;/color&gt;</t>
        </is>
      </c>
    </row>
    <row customHeight="1" ht="16.5" r="4316" s="3">
      <c r="A4316" s="0" t="n">
        <v>4315</v>
      </c>
      <c r="B4316" s="0" t="inlineStr">
        <is>
          <t>当有拥有&lt;color=green&gt;2座小城&lt;/color&gt;</t>
        </is>
      </c>
      <c r="D4316" s="0" t="inlineStr">
        <is>
          <t>當有擁有&lt;color=green&gt;2座小城&lt;/color&gt;</t>
        </is>
      </c>
    </row>
    <row customHeight="1" ht="16.5" r="4317" s="3">
      <c r="A4317" s="0" t="n">
        <v>4316</v>
      </c>
      <c r="B4317" s="0" t="inlineStr">
        <is>
          <t>当有拥有&lt;color=green&gt;3座小城&lt;/color&gt;</t>
        </is>
      </c>
      <c r="D4317" s="0" t="inlineStr">
        <is>
          <t>當有擁有&lt;color=green&gt;3座小城&lt;/color&gt;</t>
        </is>
      </c>
    </row>
    <row customHeight="1" ht="16.5" r="4318" s="3">
      <c r="A4318" s="0" t="n">
        <v>4317</v>
      </c>
      <c r="B4318" s="0" t="inlineStr">
        <is>
          <t>当有拥有&lt;color=green&gt;4座小城&lt;/color&gt;</t>
        </is>
      </c>
      <c r="D4318" s="0" t="inlineStr">
        <is>
          <t>當有擁有&lt;color=green&gt;4座小城&lt;/color&gt;</t>
        </is>
      </c>
    </row>
    <row customHeight="1" ht="16.5" r="4319" s="3">
      <c r="A4319" s="0" t="n">
        <v>4318</v>
      </c>
      <c r="B4319" s="0" t="inlineStr">
        <is>
          <t>当有拥有&lt;color=green&gt;5座小城&lt;/color&gt;</t>
        </is>
      </c>
      <c r="D4319" s="0" t="inlineStr">
        <is>
          <t>當有擁有&lt;color=green&gt;5座小城&lt;/color&gt;</t>
        </is>
      </c>
    </row>
    <row customHeight="1" ht="16.5" r="4320" s="3">
      <c r="A4320" s="0" t="n">
        <v>4319</v>
      </c>
      <c r="B4320" s="0" t="inlineStr">
        <is>
          <t>当有拥有&lt;color=green&gt;6座小城&lt;/color&gt;</t>
        </is>
      </c>
      <c r="D4320" s="0" t="inlineStr">
        <is>
          <t>當有擁有&lt;color=green&gt;6座小城&lt;/color&gt;</t>
        </is>
      </c>
    </row>
    <row customHeight="1" ht="16.5" r="4321" s="3">
      <c r="A4321" s="0" t="n">
        <v>4320</v>
      </c>
      <c r="B4321" s="0" t="inlineStr">
        <is>
          <t>当有拥有&lt;color=green&gt;7座小城&lt;/color&gt;</t>
        </is>
      </c>
      <c r="D4321" s="0" t="inlineStr">
        <is>
          <t>當有擁有&lt;color=green&gt;7座小城&lt;/color&gt;</t>
        </is>
      </c>
    </row>
    <row customHeight="1" ht="16.5" r="4322" s="3">
      <c r="A4322" s="0" t="n">
        <v>4321</v>
      </c>
      <c r="B4322" s="0" t="inlineStr">
        <is>
          <t>当有拥有&lt;color=green&gt;8座小城&lt;/color&gt;</t>
        </is>
      </c>
      <c r="D4322" s="0" t="inlineStr">
        <is>
          <t>當有擁有&lt;color=green&gt;8座小城&lt;/color&gt;</t>
        </is>
      </c>
    </row>
    <row customHeight="1" ht="16.5" r="4323" s="3">
      <c r="A4323" s="0" t="n">
        <v>4322</v>
      </c>
      <c r="B4323" s="0" t="inlineStr">
        <is>
          <t>当有拥有&lt;color=green&gt;10座小城&lt;/color&gt;</t>
        </is>
      </c>
      <c r="D4323" s="0" t="inlineStr">
        <is>
          <t>當有擁有&lt;color=green&gt;10座小城&lt;/color&gt;</t>
        </is>
      </c>
    </row>
    <row customHeight="1" ht="16.5" r="4324" s="3">
      <c r="A4324" s="0" t="n">
        <v>4323</v>
      </c>
      <c r="B4324" s="0" t="inlineStr">
        <is>
          <t>所在势力当有拥有&lt;color=green&gt;1座县城&lt;/color&gt;</t>
        </is>
      </c>
      <c r="D4324" s="0" t="inlineStr">
        <is>
          <t>所在勢力當有擁有&lt;color=green&gt;1座縣城&lt;/color&gt;</t>
        </is>
      </c>
    </row>
    <row customHeight="1" ht="16.5" r="4325" s="3">
      <c r="A4325" s="0" t="n">
        <v>4324</v>
      </c>
      <c r="B4325" s="0" t="inlineStr">
        <is>
          <t>所在势力当有拥有&lt;color=green&gt;2座县城&lt;/color&gt;</t>
        </is>
      </c>
      <c r="D4325" s="0" t="inlineStr">
        <is>
          <t>所在勢力當有擁有&lt;color=green&gt;2座縣城&lt;/color&gt;</t>
        </is>
      </c>
    </row>
    <row customHeight="1" ht="16.5" r="4326" s="3">
      <c r="A4326" s="0" t="n">
        <v>4325</v>
      </c>
      <c r="B4326" s="0" t="inlineStr">
        <is>
          <t>所在势力当有拥有&lt;color=green&gt;4座县城&lt;/color&gt;</t>
        </is>
      </c>
      <c r="D4326" s="0" t="inlineStr">
        <is>
          <t>所在勢力當有擁有&lt;color=green&gt;4座縣城&lt;/color&gt;</t>
        </is>
      </c>
    </row>
    <row customHeight="1" ht="16.5" r="4327" s="3">
      <c r="A4327" s="0" t="n">
        <v>4326</v>
      </c>
      <c r="B4327" s="0" t="inlineStr">
        <is>
          <t>所在势力当有拥有&lt;color=green&gt;5座县城&lt;/color&gt;</t>
        </is>
      </c>
      <c r="D4327" s="0" t="inlineStr">
        <is>
          <t>所在勢力當有擁有&lt;color=green&gt;5座縣城&lt;/color&gt;</t>
        </is>
      </c>
    </row>
    <row customHeight="1" ht="16.5" r="4328" s="3">
      <c r="A4328" s="0" t="n">
        <v>4327</v>
      </c>
      <c r="B4328" s="0" t="inlineStr">
        <is>
          <t>所在势力当有拥有&lt;color=green&gt;6座县城&lt;/color&gt;</t>
        </is>
      </c>
      <c r="D4328" s="0" t="inlineStr">
        <is>
          <t>所在勢力當有擁有&lt;color=green&gt;6座縣城&lt;/color&gt;</t>
        </is>
      </c>
    </row>
    <row customHeight="1" ht="16.5" r="4329" s="3">
      <c r="A4329" s="0" t="n">
        <v>4328</v>
      </c>
      <c r="B4329" s="0" t="inlineStr">
        <is>
          <t>所在势力当有拥有&lt;color=green&gt;7座县城&lt;/color&gt;</t>
        </is>
      </c>
      <c r="D4329" s="0" t="inlineStr">
        <is>
          <t>所在勢力當有擁有&lt;color=green&gt;7座縣城&lt;/color&gt;</t>
        </is>
      </c>
    </row>
    <row customHeight="1" ht="16.5" r="4330" s="3">
      <c r="A4330" s="0" t="n">
        <v>4329</v>
      </c>
      <c r="B4330" s="0" t="inlineStr">
        <is>
          <t>所在势力当有拥有&lt;color=green&gt;8座县城&lt;/color&gt;</t>
        </is>
      </c>
      <c r="D4330" s="0" t="inlineStr">
        <is>
          <t>所在勢力當有擁有&lt;color=green&gt;8座縣城&lt;/color&gt;</t>
        </is>
      </c>
    </row>
    <row customHeight="1" ht="16.5" r="4331" s="3">
      <c r="A4331" s="0" t="n">
        <v>4330</v>
      </c>
      <c r="B4331" s="0" t="inlineStr">
        <is>
          <t>所在势力当有拥有&lt;color=green&gt;10座县城&lt;/color&gt;</t>
        </is>
      </c>
      <c r="D4331" s="0" t="inlineStr">
        <is>
          <t>所在勢力當有擁有&lt;color=green&gt;10座縣城&lt;/color&gt;</t>
        </is>
      </c>
    </row>
    <row customHeight="1" ht="16.5" r="4332" s="3">
      <c r="A4332" s="0" t="n">
        <v>4331</v>
      </c>
      <c r="B4332" s="0" t="inlineStr">
        <is>
          <t>所在势力当有拥有&lt;color=green&gt;1座州城&lt;/color&gt;</t>
        </is>
      </c>
      <c r="D4332" s="0" t="inlineStr">
        <is>
          <t>所在勢力當有擁有&lt;color=green&gt;1座州城&lt;/color&gt;</t>
        </is>
      </c>
    </row>
    <row customHeight="1" ht="16.5" r="4333" s="3">
      <c r="A4333" s="0" t="n">
        <v>4332</v>
      </c>
      <c r="B4333" s="0" t="inlineStr">
        <is>
          <t>所在势力当有拥有&lt;color=green&gt;2座州城&lt;/color&gt;</t>
        </is>
      </c>
      <c r="D4333" s="0" t="inlineStr">
        <is>
          <t>所在勢力當有擁有&lt;color=green&gt;2座州城&lt;/color&gt;</t>
        </is>
      </c>
    </row>
    <row customHeight="1" ht="16.5" r="4334" s="3">
      <c r="A4334" s="0" t="n">
        <v>4333</v>
      </c>
      <c r="B4334" s="0" t="inlineStr">
        <is>
          <t>所在势力当有拥有&lt;color=green&gt;3座州城&lt;/color&gt;</t>
        </is>
      </c>
      <c r="D4334" s="0" t="inlineStr">
        <is>
          <t>所在勢力當有擁有&lt;color=green&gt;3座州城&lt;/color&gt;</t>
        </is>
      </c>
    </row>
    <row customHeight="1" ht="16.5" r="4335" s="3">
      <c r="A4335" s="0" t="n">
        <v>4334</v>
      </c>
      <c r="B4335" s="0" t="inlineStr">
        <is>
          <t>所在势力当有拥有&lt;color=green&gt;4座州城&lt;/color&gt;</t>
        </is>
      </c>
      <c r="D4335" s="0" t="inlineStr">
        <is>
          <t>所在勢力當有擁有&lt;color=green&gt;4座州城&lt;/color&gt;</t>
        </is>
      </c>
    </row>
    <row customHeight="1" ht="16.5" r="4336" s="3">
      <c r="A4336" s="0" t="n">
        <v>4335</v>
      </c>
      <c r="B4336" s="0" t="inlineStr">
        <is>
          <t>所在势力当有拥有&lt;color=green&gt;5座州城&lt;/color&gt;</t>
        </is>
      </c>
      <c r="D4336" s="0" t="inlineStr">
        <is>
          <t>所在勢力當有擁有&lt;color=green&gt;5座州城&lt;/color&gt;</t>
        </is>
      </c>
    </row>
    <row customHeight="1" ht="16.5" r="4337" s="3">
      <c r="A4337" s="0" t="n">
        <v>4336</v>
      </c>
      <c r="B4337" s="0" t="inlineStr">
        <is>
          <t>所在势力当有拥有&lt;color=green&gt;3座皇城&lt;/color&gt;</t>
        </is>
      </c>
      <c r="D4337" s="0" t="inlineStr">
        <is>
          <t>所在勢力當有擁有&lt;color=green&gt;3座皇城&lt;/color&gt;</t>
        </is>
      </c>
    </row>
    <row customHeight="1" ht="16.5" r="4338" s="3">
      <c r="A4338" s="0" t="n">
        <v>4337</v>
      </c>
      <c r="B4338" s="0" t="inlineStr">
        <is>
          <t>诸葛诞</t>
        </is>
      </c>
      <c r="D4338" s="0" t="inlineStr">
        <is>
          <t>諸葛誕</t>
        </is>
      </c>
    </row>
    <row customHeight="1" ht="16.5" r="4339" s="3">
      <c r="A4339" s="0" t="n">
        <v>4338</v>
      </c>
      <c r="B4339" s="0" t="inlineStr">
        <is>
          <t>程远志</t>
        </is>
      </c>
      <c r="D4339" s="0" t="inlineStr">
        <is>
          <t>程遠志</t>
        </is>
      </c>
    </row>
    <row customHeight="1" ht="16.5" r="4340" s="3">
      <c r="A4340" s="0" t="n">
        <v>4339</v>
      </c>
      <c r="B4340" s="0" t="inlineStr">
        <is>
          <t>李龙</t>
        </is>
      </c>
      <c r="D4340" s="0" t="inlineStr">
        <is>
          <t>李龍</t>
        </is>
      </c>
    </row>
    <row customHeight="1" ht="16.5" r="4341" s="3">
      <c r="A4341" s="0" t="n">
        <v>4340</v>
      </c>
      <c r="B4341" s="0" t="inlineStr">
        <is>
          <t>李虎</t>
        </is>
      </c>
      <c r="D4341" s="0" t="inlineStr">
        <is>
          <t>李虎</t>
        </is>
      </c>
    </row>
    <row customHeight="1" ht="16.5" r="4342" s="3">
      <c r="A4342" s="0" t="n">
        <v>4341</v>
      </c>
      <c r="B4342" s="0" t="inlineStr">
        <is>
          <t>李熊</t>
        </is>
      </c>
      <c r="D4342" s="0" t="inlineStr">
        <is>
          <t>李熊</t>
        </is>
      </c>
    </row>
    <row customHeight="1" ht="16.5" r="4343" s="3">
      <c r="A4343" s="0" t="n">
        <v>4342</v>
      </c>
      <c r="B4343" s="0" t="inlineStr">
        <is>
          <t>李豹</t>
        </is>
      </c>
      <c r="D4343" s="0" t="inlineStr">
        <is>
          <t>李豹</t>
        </is>
      </c>
    </row>
    <row customHeight="1" ht="16.5" r="4344" s="3">
      <c r="A4344" s="0" t="n">
        <v>4343</v>
      </c>
      <c r="B4344" s="0" t="inlineStr">
        <is>
          <t>邓茂</t>
        </is>
      </c>
      <c r="D4344" s="0" t="inlineStr">
        <is>
          <t>鄧茂</t>
        </is>
      </c>
    </row>
    <row customHeight="1" ht="16.5" r="4345" s="3">
      <c r="A4345" s="0" t="n">
        <v>4344</v>
      </c>
      <c r="B4345" s="0" t="inlineStr">
        <is>
          <t>牛大力</t>
        </is>
      </c>
      <c r="D4345" s="0" t="inlineStr">
        <is>
          <t>牛大力</t>
        </is>
      </c>
    </row>
    <row customHeight="1" ht="16.5" r="4346" s="3">
      <c r="A4346" s="0" t="n">
        <v>4345</v>
      </c>
      <c r="B4346" s="0" t="inlineStr">
        <is>
          <t>张大</t>
        </is>
      </c>
      <c r="D4346" s="0" t="inlineStr">
        <is>
          <t>張大</t>
        </is>
      </c>
    </row>
    <row customHeight="1" ht="16.5" r="4347" s="3">
      <c r="A4347" s="0" t="n">
        <v>4346</v>
      </c>
      <c r="B4347" s="0" t="inlineStr">
        <is>
          <t>张铁锤</t>
        </is>
      </c>
      <c r="D4347" s="0" t="inlineStr">
        <is>
          <t>張鐵錘</t>
        </is>
      </c>
    </row>
    <row customHeight="1" ht="16.5" r="4348" s="3">
      <c r="A4348" s="0" t="n">
        <v>4347</v>
      </c>
      <c r="B4348" s="0" t="inlineStr">
        <is>
          <t>王都</t>
        </is>
      </c>
      <c r="D4348" s="0" t="inlineStr">
        <is>
          <t>王都</t>
        </is>
      </c>
    </row>
    <row customHeight="1" ht="16.5" r="4349" s="3">
      <c r="A4349" s="0" t="n">
        <v>4348</v>
      </c>
      <c r="B4349" s="0" t="inlineStr">
        <is>
          <t>马元义</t>
        </is>
      </c>
      <c r="D4349" s="0" t="inlineStr">
        <is>
          <t>馬元義</t>
        </is>
      </c>
    </row>
    <row customHeight="1" ht="16.5" r="4350" s="3">
      <c r="A4350" s="0" t="n">
        <v>4349</v>
      </c>
      <c r="B4350" s="0" t="inlineStr">
        <is>
          <t>李大鹏</t>
        </is>
      </c>
      <c r="D4350" s="0" t="inlineStr">
        <is>
          <t>李大鵬</t>
        </is>
      </c>
    </row>
    <row customHeight="1" ht="16.5" r="4351" s="3">
      <c r="A4351" s="0" t="n">
        <v>4350</v>
      </c>
      <c r="B4351" s="0" t="inlineStr">
        <is>
          <t>山猫</t>
        </is>
      </c>
      <c r="D4351" s="0" t="inlineStr">
        <is>
          <t>山貓</t>
        </is>
      </c>
    </row>
    <row customHeight="1" ht="16.5" r="4352" s="3">
      <c r="A4352" s="0" t="n">
        <v>4351</v>
      </c>
      <c r="B4352" s="0" t="inlineStr">
        <is>
          <t>李义</t>
        </is>
      </c>
      <c r="D4352" s="0" t="inlineStr">
        <is>
          <t>李義</t>
        </is>
      </c>
    </row>
    <row customHeight="1" ht="16.5" r="4353" s="3">
      <c r="A4353" s="0" t="n">
        <v>4352</v>
      </c>
      <c r="B4353" s="0" t="inlineStr">
        <is>
          <t>黄顶天</t>
        </is>
      </c>
      <c r="D4353" s="0" t="inlineStr">
        <is>
          <t>黃頂天</t>
        </is>
      </c>
    </row>
    <row customHeight="1" ht="16.5" r="4354" s="3">
      <c r="A4354" s="0" t="n">
        <v>4353</v>
      </c>
      <c r="B4354" s="0" t="inlineStr">
        <is>
          <t>裴元绍</t>
        </is>
      </c>
      <c r="D4354" s="0" t="inlineStr">
        <is>
          <t>裴元紹</t>
        </is>
      </c>
    </row>
    <row customHeight="1" ht="16.5" r="4355" s="3">
      <c r="A4355" s="0" t="n">
        <v>4354</v>
      </c>
      <c r="B4355" s="0" t="inlineStr">
        <is>
          <t>李立</t>
        </is>
      </c>
      <c r="D4355" s="0" t="inlineStr">
        <is>
          <t>李立</t>
        </is>
      </c>
    </row>
    <row customHeight="1" ht="16.5" r="4356" s="3">
      <c r="A4356" s="0" t="n">
        <v>4355</v>
      </c>
      <c r="B4356" s="0" t="inlineStr">
        <is>
          <t>李铁柱</t>
        </is>
      </c>
      <c r="D4356" s="0" t="inlineStr">
        <is>
          <t>李鐵柱</t>
        </is>
      </c>
    </row>
    <row customHeight="1" ht="16.5" r="4357" s="3">
      <c r="A4357" s="0" t="n">
        <v>4356</v>
      </c>
      <c r="B4357" s="0" t="inlineStr">
        <is>
          <t>杜邵</t>
        </is>
      </c>
      <c r="D4357" s="0" t="inlineStr">
        <is>
          <t>杜邵</t>
        </is>
      </c>
    </row>
    <row customHeight="1" ht="16.5" r="4358" s="3">
      <c r="A4358" s="0" t="n">
        <v>4357</v>
      </c>
      <c r="B4358" s="0" t="inlineStr">
        <is>
          <t>白饶</t>
        </is>
      </c>
      <c r="D4358" s="0" t="inlineStr">
        <is>
          <t>白饒</t>
        </is>
      </c>
    </row>
    <row customHeight="1" ht="16.5" r="4359" s="3">
      <c r="A4359" s="0" t="n">
        <v>4358</v>
      </c>
      <c r="B4359" s="0" t="inlineStr">
        <is>
          <t>刘辟</t>
        </is>
      </c>
      <c r="D4359" s="0" t="inlineStr">
        <is>
          <t>劉辟</t>
        </is>
      </c>
    </row>
    <row customHeight="1" ht="16.5" r="4360" s="3">
      <c r="A4360" s="0" t="n">
        <v>4359</v>
      </c>
      <c r="B4360" s="0" t="inlineStr">
        <is>
          <t>孙轻</t>
        </is>
      </c>
      <c r="D4360" s="0" t="inlineStr">
        <is>
          <t>孫輕</t>
        </is>
      </c>
    </row>
    <row customHeight="1" ht="16.5" r="4361" s="3">
      <c r="A4361" s="0" t="n">
        <v>4360</v>
      </c>
      <c r="B4361" s="0" t="inlineStr">
        <is>
          <t>王当</t>
        </is>
      </c>
      <c r="D4361" s="0" t="inlineStr">
        <is>
          <t>王當</t>
        </is>
      </c>
    </row>
    <row customHeight="1" ht="16.5" r="4362" s="3">
      <c r="A4362" s="0" t="n">
        <v>4361</v>
      </c>
      <c r="B4362" s="0" t="inlineStr">
        <is>
          <t>王容</t>
        </is>
      </c>
      <c r="D4362" s="0" t="inlineStr">
        <is>
          <t>王容</t>
        </is>
      </c>
    </row>
    <row customHeight="1" ht="16.5" r="4363" s="3">
      <c r="A4363" s="0" t="n">
        <v>4362</v>
      </c>
      <c r="B4363" s="0" t="inlineStr">
        <is>
          <t>陆拾</t>
        </is>
      </c>
      <c r="D4363" s="0" t="inlineStr">
        <is>
          <t>陸拾</t>
        </is>
      </c>
    </row>
    <row customHeight="1" ht="16.5" r="4364" s="3">
      <c r="A4364" s="0" t="n">
        <v>4363</v>
      </c>
      <c r="B4364" s="0" t="inlineStr">
        <is>
          <t>龚都</t>
        </is>
      </c>
      <c r="D4364" s="0" t="inlineStr">
        <is>
          <t>龔都</t>
        </is>
      </c>
    </row>
    <row customHeight="1" ht="16.5" r="4365" s="3">
      <c r="A4365" s="0" t="n">
        <v>4364</v>
      </c>
      <c r="B4365" s="0" t="inlineStr">
        <is>
          <t>雷公</t>
        </is>
      </c>
      <c r="D4365" s="0" t="inlineStr">
        <is>
          <t>雷公</t>
        </is>
      </c>
    </row>
    <row customHeight="1" ht="16.5" r="4366" s="3">
      <c r="A4366" s="0" t="n">
        <v>4365</v>
      </c>
      <c r="B4366" s="0" t="inlineStr">
        <is>
          <t>浮云</t>
        </is>
      </c>
      <c r="D4366" s="0" t="inlineStr">
        <is>
          <t>浮雲</t>
        </is>
      </c>
    </row>
    <row customHeight="1" ht="16.5" r="4367" s="3">
      <c r="A4367" s="0" t="n">
        <v>4366</v>
      </c>
      <c r="B4367" s="0" t="inlineStr">
        <is>
          <t>白雀</t>
        </is>
      </c>
      <c r="D4367" s="0" t="inlineStr">
        <is>
          <t>白雀</t>
        </is>
      </c>
    </row>
    <row customHeight="1" ht="16.5" r="4368" s="3">
      <c r="A4368" s="0" t="n">
        <v>4367</v>
      </c>
      <c r="B4368" s="0" t="inlineStr">
        <is>
          <t>五鹿</t>
        </is>
      </c>
      <c r="D4368" s="0" t="inlineStr">
        <is>
          <t>五鹿</t>
        </is>
      </c>
    </row>
    <row customHeight="1" ht="16.5" r="4369" s="3">
      <c r="A4369" s="0" t="n">
        <v>4368</v>
      </c>
      <c r="B4369" s="0" t="inlineStr">
        <is>
          <t>于毒</t>
        </is>
      </c>
      <c r="D4369" s="0" t="inlineStr">
        <is>
          <t>於毒</t>
        </is>
      </c>
    </row>
    <row customHeight="1" ht="16.5" r="4370" s="3">
      <c r="A4370" s="0" t="n">
        <v>4369</v>
      </c>
      <c r="B4370" s="0" t="inlineStr">
        <is>
          <t>郭太</t>
        </is>
      </c>
      <c r="D4370" s="0" t="inlineStr">
        <is>
          <t>郭太</t>
        </is>
      </c>
    </row>
    <row customHeight="1" ht="16.5" r="4371" s="3">
      <c r="A4371" s="0" t="n">
        <v>4370</v>
      </c>
      <c r="B4371" s="0" t="inlineStr">
        <is>
          <t>黑山</t>
        </is>
      </c>
      <c r="D4371" s="0" t="inlineStr">
        <is>
          <t>黑山</t>
        </is>
      </c>
    </row>
    <row customHeight="1" ht="16.5" r="4372" s="3">
      <c r="A4372" s="0" t="n">
        <v>4371</v>
      </c>
      <c r="B4372" s="0" t="inlineStr">
        <is>
          <t>于氐根</t>
        </is>
      </c>
      <c r="D4372" s="0" t="inlineStr">
        <is>
          <t>於氐根</t>
        </is>
      </c>
    </row>
    <row customHeight="1" ht="16.5" r="4373" s="3">
      <c r="A4373" s="0" t="n">
        <v>4372</v>
      </c>
      <c r="B4373" s="0" t="inlineStr">
        <is>
          <t>平汉</t>
        </is>
      </c>
      <c r="D4373" s="0" t="inlineStr">
        <is>
          <t>平漢</t>
        </is>
      </c>
    </row>
    <row customHeight="1" ht="16.5" r="4374" s="3">
      <c r="A4374" s="0" t="n">
        <v>4373</v>
      </c>
      <c r="B4374" s="0" t="inlineStr">
        <is>
          <t>李大目</t>
        </is>
      </c>
      <c r="D4374" s="0" t="inlineStr">
        <is>
          <t>李大目</t>
        </is>
      </c>
    </row>
    <row customHeight="1" ht="16.5" r="4375" s="3">
      <c r="A4375" s="0" t="n">
        <v>4374</v>
      </c>
      <c r="B4375" s="0" t="inlineStr">
        <is>
          <t>郭大贤</t>
        </is>
      </c>
      <c r="D4375" s="0" t="inlineStr">
        <is>
          <t>郭大賢</t>
        </is>
      </c>
    </row>
    <row customHeight="1" ht="16.5" r="4376" s="3">
      <c r="A4376" s="0" t="n">
        <v>4375</v>
      </c>
      <c r="B4376" s="0" t="inlineStr">
        <is>
          <t>刘石</t>
        </is>
      </c>
      <c r="D4376" s="0" t="inlineStr">
        <is>
          <t>劉石</t>
        </is>
      </c>
    </row>
    <row customHeight="1" ht="16.5" r="4377" s="3">
      <c r="A4377" s="0" t="n">
        <v>4376</v>
      </c>
      <c r="B4377" s="0" t="inlineStr">
        <is>
          <t>杨凤</t>
        </is>
      </c>
      <c r="D4377" s="0" t="inlineStr">
        <is>
          <t>楊鳳</t>
        </is>
      </c>
    </row>
    <row customHeight="1" ht="16.5" r="4378" s="3">
      <c r="A4378" s="0" t="n">
        <v>4377</v>
      </c>
      <c r="B4378" s="0" t="inlineStr">
        <is>
          <t>陶升</t>
        </is>
      </c>
      <c r="D4378" s="0" t="inlineStr">
        <is>
          <t>陶升</t>
        </is>
      </c>
    </row>
    <row customHeight="1" ht="16.5" r="4379" s="3">
      <c r="A4379" s="0" t="n">
        <v>4378</v>
      </c>
      <c r="B4379" s="0" t="inlineStr">
        <is>
          <t>眭固</t>
        </is>
      </c>
      <c r="D4379" s="0" t="inlineStr">
        <is>
          <t>眭固</t>
        </is>
      </c>
    </row>
    <row customHeight="1" ht="16.5" r="4380" s="3">
      <c r="A4380" s="0" t="n">
        <v>4379</v>
      </c>
      <c r="B4380" s="0" t="inlineStr">
        <is>
          <t>高升</t>
        </is>
      </c>
      <c r="D4380" s="0" t="inlineStr">
        <is>
          <t>高升</t>
        </is>
      </c>
    </row>
    <row customHeight="1" ht="16.5" r="4381" s="3">
      <c r="A4381" s="0" t="n">
        <v>4380</v>
      </c>
      <c r="B4381" s="0" t="inlineStr">
        <is>
          <t>孙仲</t>
        </is>
      </c>
      <c r="D4381" s="0" t="inlineStr">
        <is>
          <t>孫仲</t>
        </is>
      </c>
    </row>
    <row customHeight="1" ht="16.5" r="4382" s="3">
      <c r="A4382" s="0" t="n">
        <v>4381</v>
      </c>
      <c r="B4382" s="0" t="inlineStr">
        <is>
          <t>黄龙</t>
        </is>
      </c>
      <c r="D4382" s="0" t="inlineStr">
        <is>
          <t>黃龍</t>
        </is>
      </c>
    </row>
    <row customHeight="1" ht="16.5" r="4383" s="3">
      <c r="A4383" s="0" t="n">
        <v>4382</v>
      </c>
      <c r="B4383" s="0" t="inlineStr">
        <is>
          <t>白波</t>
        </is>
      </c>
      <c r="D4383" s="0" t="inlineStr">
        <is>
          <t>白波</t>
        </is>
      </c>
    </row>
    <row customHeight="1" ht="16.5" r="4384" s="3">
      <c r="A4384" s="0" t="n">
        <v>4383</v>
      </c>
      <c r="B4384" s="0" t="inlineStr">
        <is>
          <t>赵弘</t>
        </is>
      </c>
      <c r="D4384" s="0" t="inlineStr">
        <is>
          <t>趙弘</t>
        </is>
      </c>
    </row>
    <row customHeight="1" ht="16.5" r="4385" s="3">
      <c r="A4385" s="0" t="n">
        <v>4384</v>
      </c>
      <c r="B4385" s="0" t="inlineStr">
        <is>
          <t>韩忠</t>
        </is>
      </c>
      <c r="D4385" s="0" t="inlineStr">
        <is>
          <t>韓忠</t>
        </is>
      </c>
    </row>
    <row customHeight="1" ht="16.5" r="4386" s="3">
      <c r="A4386" s="0" t="n">
        <v>4385</v>
      </c>
      <c r="B4386" s="0" t="inlineStr">
        <is>
          <t>彭脱</t>
        </is>
      </c>
      <c r="D4386" s="0" t="inlineStr">
        <is>
          <t>彭脫</t>
        </is>
      </c>
    </row>
    <row customHeight="1" ht="16.5" r="4387" s="3">
      <c r="A4387" s="0" t="n">
        <v>4386</v>
      </c>
      <c r="B4387" s="0" t="inlineStr">
        <is>
          <t>卜已</t>
        </is>
      </c>
      <c r="D4387" s="0" t="inlineStr">
        <is>
          <t>蔔已</t>
        </is>
      </c>
    </row>
    <row customHeight="1" ht="16.5" r="4388" s="3">
      <c r="A4388" s="0" t="n">
        <v>4387</v>
      </c>
      <c r="B4388" s="0" t="inlineStr">
        <is>
          <t>孙夏</t>
        </is>
      </c>
      <c r="D4388" s="0" t="inlineStr">
        <is>
          <t>孫夏</t>
        </is>
      </c>
    </row>
    <row customHeight="1" ht="16.5" r="4389" s="3">
      <c r="A4389" s="0" t="n">
        <v>4388</v>
      </c>
      <c r="B4389" s="0" t="inlineStr">
        <is>
          <t>张牛角</t>
        </is>
      </c>
      <c r="D4389" s="0" t="inlineStr">
        <is>
          <t>張牛角</t>
        </is>
      </c>
    </row>
    <row customHeight="1" ht="16.5" r="4390" s="3">
      <c r="A4390" s="0" t="n">
        <v>4389</v>
      </c>
      <c r="B4390" s="0" t="inlineStr">
        <is>
          <t>杨奉</t>
        </is>
      </c>
      <c r="D4390" s="0" t="inlineStr">
        <is>
          <t>楊奉</t>
        </is>
      </c>
    </row>
    <row customHeight="1" ht="16.5" r="4391" s="3">
      <c r="A4391" s="0" t="n">
        <v>4390</v>
      </c>
      <c r="B4391" s="0" t="inlineStr">
        <is>
          <t>管亥</t>
        </is>
      </c>
      <c r="D4391" s="0" t="inlineStr">
        <is>
          <t>管亥</t>
        </is>
      </c>
    </row>
    <row customHeight="1" ht="16.5" r="4392" s="3">
      <c r="A4392" s="0" t="n">
        <v>4391</v>
      </c>
      <c r="B4392" s="0" t="inlineStr">
        <is>
          <t>张曼成</t>
        </is>
      </c>
      <c r="D4392" s="0" t="inlineStr">
        <is>
          <t>張曼成</t>
        </is>
      </c>
    </row>
    <row customHeight="1" ht="16.5" r="4393" s="3">
      <c r="A4393" s="0" t="n">
        <v>4392</v>
      </c>
      <c r="B4393" s="0" t="inlineStr">
        <is>
          <t>张白骑</t>
        </is>
      </c>
      <c r="D4393" s="0" t="inlineStr">
        <is>
          <t>張白騎</t>
        </is>
      </c>
    </row>
    <row customHeight="1" ht="16.5" r="4394" s="3">
      <c r="A4394" s="0" t="n">
        <v>4393</v>
      </c>
      <c r="B4394" s="0" t="inlineStr">
        <is>
          <t>张燕</t>
        </is>
      </c>
      <c r="D4394" s="0" t="inlineStr">
        <is>
          <t>張燕</t>
        </is>
      </c>
    </row>
    <row customHeight="1" ht="16.5" r="4395" s="3">
      <c r="A4395" s="0" t="n">
        <v>4394</v>
      </c>
      <c r="B4395" s="0" t="inlineStr">
        <is>
          <t>波才</t>
        </is>
      </c>
      <c r="D4395" s="0" t="inlineStr">
        <is>
          <t>波才</t>
        </is>
      </c>
    </row>
    <row customHeight="1" ht="16.5" r="4396" s="3">
      <c r="A4396" s="0" t="n">
        <v>4395</v>
      </c>
      <c r="B4396" s="0" t="inlineStr">
        <is>
          <t>张宝</t>
        </is>
      </c>
      <c r="D4396" s="0" t="inlineStr">
        <is>
          <t>張寶</t>
        </is>
      </c>
    </row>
    <row customHeight="1" ht="16.5" r="4397" s="3">
      <c r="A4397" s="0" t="n">
        <v>4396</v>
      </c>
      <c r="B4397" s="0" t="inlineStr">
        <is>
          <t>张梁</t>
        </is>
      </c>
      <c r="D4397" s="0" t="inlineStr">
        <is>
          <t>張梁</t>
        </is>
      </c>
    </row>
    <row customHeight="1" ht="16.5" r="4398" s="3">
      <c r="A4398" s="0" t="n">
        <v>4397</v>
      </c>
      <c r="B4398" s="0" t="inlineStr">
        <is>
          <t>张角</t>
        </is>
      </c>
      <c r="D4398" s="0" t="inlineStr">
        <is>
          <t>張角</t>
        </is>
      </c>
    </row>
    <row customHeight="1" ht="16.5" r="4399" s="3">
      <c r="A4399" s="0" t="n">
        <v>4398</v>
      </c>
      <c r="B4399" s="0" t="inlineStr">
        <is>
          <t>副将</t>
        </is>
      </c>
      <c r="D4399" s="0" t="inlineStr">
        <is>
          <t>副將</t>
        </is>
      </c>
    </row>
    <row customHeight="1" ht="16.5" r="4400" s="3">
      <c r="A4400" s="0" t="n">
        <v>4399</v>
      </c>
      <c r="B4400" s="0" t="inlineStr">
        <is>
          <t>高丽将领</t>
        </is>
      </c>
      <c r="D4400" s="0" t="inlineStr">
        <is>
          <t>高麗將領</t>
        </is>
      </c>
    </row>
    <row customHeight="1" ht="16.5" r="4401" s="3">
      <c r="A4401" s="0" t="n">
        <v>4400</v>
      </c>
      <c r="B4401" s="0" t="inlineStr">
        <is>
          <t>天照将领</t>
        </is>
      </c>
      <c r="D4401" s="0" t="inlineStr">
        <is>
          <t>天照將領</t>
        </is>
      </c>
    </row>
    <row customHeight="1" ht="16.5" r="4402" s="3">
      <c r="A4402" s="0" t="n">
        <v>4401</v>
      </c>
      <c r="B4402" s="0" t="inlineStr">
        <is>
          <t>鲜卑将领</t>
        </is>
      </c>
      <c r="D4402" s="0" t="inlineStr">
        <is>
          <t>鮮卑將領</t>
        </is>
      </c>
    </row>
    <row customHeight="1" ht="16.5" r="4403" s="3">
      <c r="A4403" s="0" t="n">
        <v>4402</v>
      </c>
      <c r="B4403" s="0" t="inlineStr">
        <is>
          <t>贵霜将领</t>
        </is>
      </c>
      <c r="D4403" s="0" t="inlineStr">
        <is>
          <t>貴霜將領</t>
        </is>
      </c>
    </row>
    <row customHeight="1" ht="16.5" r="4404" s="3">
      <c r="A4404" s="0" t="n">
        <v>4403</v>
      </c>
      <c r="B4404" s="0" t="inlineStr">
        <is>
          <t>曹操（155年-220年），字孟德，沛国人。对内消灭二袁、吕布、刘表、马超、韩遂等割据势力，对外降服南匈奴、乌桓、鲜卑等，统一北方。技能对大范围敌军造成伤害的同时给友军释放护罩。</t>
        </is>
      </c>
      <c r="D4404" s="0" t="inlineStr">
        <is>
          <t>曹操（155年-220年），字孟德，沛國人。對內消滅二袁、呂布、劉表、馬超、韓遂等割據勢力，對外降服南匈奴、烏桓、鮮卑等，統一北方。技能對大範圍敵軍造成傷害的同時給友軍釋放護罩。</t>
        </is>
      </c>
    </row>
    <row customHeight="1" ht="16.5" r="4405" s="3">
      <c r="A4405" s="0" t="n">
        <v>4404</v>
      </c>
      <c r="B4405" s="0" t="inlineStr">
        <is>
          <t>袁绍（？-202），字本初，汝南人。巅峰时期雄踞青并幽冀四州，统一了河北。但在官渡之战中大败于曹操，一蹶不振，从此衰亡。技能在保证伤害的同时还能提升友军属性。</t>
        </is>
      </c>
      <c r="D4405" s="0" t="inlineStr">
        <is>
          <t>袁紹（？-202），字本初，汝南人。巔峰時期雄踞青並幽冀四州，統一了河北。但在官渡之戰中大敗於曹操，一蹶不振，從此衰亡。技能在保證傷害的同時還能提升友軍屬性。</t>
        </is>
      </c>
    </row>
    <row customHeight="1" ht="16.5" r="4406" s="3">
      <c r="A4406" s="0" t="n">
        <v>4405</v>
      </c>
      <c r="B4406" s="0" t="inlineStr">
        <is>
          <t>孙权（182年-252年），字仲谋，吴郡人。继承父兄江东基业，并与刘备建立孙刘联盟于赤壁之战中击败曹操，奠定三国鼎立的基础。擅长用技能鼓舞部队增加其防御。</t>
        </is>
      </c>
      <c r="D4406" s="0" t="inlineStr">
        <is>
          <t>孫權（182年-252年），字仲謀，吳郡人。繼承父兄江東基業，並與劉備建立孫劉聯盟于赤壁之戰中擊敗曹操，奠定三國鼎立的基礎。擅長用技能鼓舞部隊增加其防禦。</t>
        </is>
      </c>
    </row>
    <row customHeight="1" ht="16.5" r="4407" s="3">
      <c r="A4407" s="0" t="n">
        <v>4406</v>
      </c>
      <c r="B4407" s="0" t="inlineStr">
        <is>
          <t>刘备（161年-223年），字玄德，幽州涿县人。初时流浪各地，居无定所，但终凭借其仁义与坚韧开辟了蜀汉之地。技能专挑血少的打，同时还能为友军回血。</t>
        </is>
      </c>
      <c r="D4407" s="0" t="inlineStr">
        <is>
          <t>劉備（161年-223年），字玄德，幽州涿縣人。初時流浪各地，居無定所，但終憑藉其仁義與堅韌開闢了蜀漢之地。技能專挑血少的打，同時還能為友軍回血。</t>
        </is>
      </c>
    </row>
    <row customHeight="1" ht="16.5" r="4408" s="3">
      <c r="A4408" s="0" t="n">
        <v>4407</v>
      </c>
      <c r="B4408" s="0" t="inlineStr">
        <is>
          <t>吕布（？-199年），字奉先，五原郡人。以勇武闻名，号称“飞将”，时有“人中吕布，马中赤兔”之说，多被称为三国第一猛将。技能伤害爆表，并能击退目标。</t>
        </is>
      </c>
      <c r="D4408" s="0" t="inlineStr">
        <is>
          <t>呂布（？-199年），字奉先，五原郡人。以勇武聞名，號稱“飛將”，時有“人中呂布，馬中赤兔”之說，多被稱為三國第一猛將。技能傷害爆表，並能擊退目標。</t>
        </is>
      </c>
    </row>
    <row customHeight="1" ht="16.5" r="4409" s="3">
      <c r="A4409" s="0" t="n">
        <v>4408</v>
      </c>
      <c r="B4409" s="0" t="inlineStr">
        <is>
          <t>赵云（？-229年），字子龙，常山人。追随刘备期间先后参加过博望坡之战、长坂坡之战，独自指挥过入川之战、汉水之战、箕谷之战，被称为“常胜将军”。技能造成高额伤害的同时自己可获得霸体和吸血效果。</t>
        </is>
      </c>
      <c r="D4409" s="0" t="inlineStr">
        <is>
          <t>趙雲（？-229年），字子龍，常山人。追隨劉備期間先後參加過博望坡之戰、長阪坡之戰，獨自指揮過入川之戰、漢水之戰、箕谷之戰，被稱為“常勝將軍”。技能造成高額傷害的同時自己可獲得霸體和吸血效果。</t>
        </is>
      </c>
    </row>
    <row customHeight="1" ht="16.5" r="4410" s="3">
      <c r="A4410" s="0" t="n">
        <v>4409</v>
      </c>
      <c r="B4410" s="0" t="inlineStr">
        <is>
          <t>典韦（？－197年），陈留己吾人。相貌魁梧，臂力过人。宛城之战，凭借一己之力生生拖住张秀大军，为曹操逃走争取了宝贵时间。技能可对敌人造成大量伤害，同时回复自身气血。</t>
        </is>
      </c>
      <c r="D4410" s="0" t="inlineStr">
        <is>
          <t>典韋（？－197年），陳留己吾人。相貌魁梧，臂力過人。宛城之戰，憑藉一己之力生生拖住張秀大軍，為曹操逃走爭取了寶貴時間。技能可對敵人造成大量傷害，同時回復自身氣血。</t>
        </is>
      </c>
    </row>
    <row customHeight="1" ht="16.5" r="4411" s="3">
      <c r="A4411" s="0" t="n">
        <v>4410</v>
      </c>
      <c r="B4411" s="0" t="inlineStr">
        <is>
          <t>关羽（160－220年），字云长，河东郡人。于白马坡斩杀袁绍大将颜良，与张飞一同被称为万人敌。于襄樊战役中擒于禁，斩庞德，威震华夏。技能带有高伤害和沉默效果。</t>
        </is>
      </c>
      <c r="D4411" s="0" t="inlineStr">
        <is>
          <t>關羽（160－220年），字雲長，河東郡人。于白馬坡斬殺袁紹大將顏良，與張飛一同被稱為萬人敵。于襄樊戰役中擒於禁，斬龐德，威震華夏。技能帶有高傷害和沉默效果。</t>
        </is>
      </c>
    </row>
    <row customHeight="1" ht="16.5" r="4412" s="3">
      <c r="A4412" s="0" t="n">
        <v>4411</v>
      </c>
      <c r="B4412" s="0" t="inlineStr">
        <is>
          <t>马超（176年－222年），字孟起，扶风茂陵人。马腾之子，曾与许褚大战不分上下，极大威胁了曹操后方安全。后降刘备，官至骠骑将军。技能对目标造成高伤害并附带击退。</t>
        </is>
      </c>
      <c r="D4412" s="0" t="inlineStr">
        <is>
          <t>馬超（176年－222年），字孟起，扶風茂陵人。馬騰之子，曾與許褚大戰不分上下，極大威脅了曹操後方安全。後降劉備，官至驃騎將軍。技能對目標造成高傷害並附帶擊退。</t>
        </is>
      </c>
    </row>
    <row customHeight="1" ht="16.5" r="4413" s="3">
      <c r="A4413" s="0" t="n">
        <v>4412</v>
      </c>
      <c r="B4413" s="0" t="inlineStr">
        <is>
          <t>张飞（？-221）字益德，幽州涿郡人。勇武过人，与关羽并称为“万人敌”。长坂坡之战，张飞仅率二十骑断后，曹军无人敢逼近，刘备因此得以免难。带有超高伤害技能并使敌方眩晕。</t>
        </is>
      </c>
      <c r="D4413" s="0" t="inlineStr">
        <is>
          <t>張飛（？-221）字益德，幽州涿郡人。勇武過人，與關羽並稱為“萬人敵”。長阪坡之戰，張飛僅率二十騎斷後，曹軍無人敢逼近，劉備因此得以免難。帶有超高傷害技能並使敵方眩暈。</t>
        </is>
      </c>
    </row>
    <row customHeight="1" ht="16.5" r="4414" s="3">
      <c r="A4414" s="0" t="n">
        <v>4413</v>
      </c>
      <c r="B4414" s="0" t="inlineStr">
        <is>
          <t>黄忠（？－220年），字汉升，南阳人。蜀汉五虎上将之一，助刘备攻益州刘璋，在定军山一战中阵斩曹操部下名将夏侯渊。技能对范围目标造成伤害的同时降低对方防御。</t>
        </is>
      </c>
      <c r="D4414" s="0" t="inlineStr">
        <is>
          <t>黃忠（？－220年），字漢升，南陽人。蜀漢五虎上將之一，助劉備攻益州劉璋，在定軍山一戰中陣斬曹操部下名將夏侯淵。技能對範圍目標造成傷害的同時降低對方防禦。</t>
        </is>
      </c>
    </row>
    <row customHeight="1" ht="16.5" r="4415" s="3">
      <c r="A4415" s="0" t="n">
        <v>4414</v>
      </c>
      <c r="B4415" s="0" t="inlineStr">
        <is>
          <t>许褚，字仲康，谯国谯人。长八尺馀，腰大十围，容貌雄毅，勇力绝人，曾与马超大战不分上下。技能可对自身周围目标造成多次伤害，且嘲讽敌人的同时自身物理防御增加。</t>
        </is>
      </c>
      <c r="D4415" s="0" t="inlineStr">
        <is>
          <t>許褚，字仲康，譙國譙人。長八尺餘，腰大十圍，容貌雄毅，勇力絕人，曾與馬超大戰不分上下。技能可對自身周圍目標造成多次傷害，且嘲諷敵人的同時自身物理防禦增加。</t>
        </is>
      </c>
    </row>
    <row customHeight="1" ht="16.5" r="4416" s="3">
      <c r="A4416" s="0" t="n">
        <v>4415</v>
      </c>
      <c r="B4416" s="0" t="inlineStr">
        <is>
          <t>姜维（202年－264年），字伯约，天水冀县人。被迫降蜀后被诸葛亮重用，继承诸葛北伐大业，与曹魏名将邓艾、陈泰、郭淮等多次交手，占据上风。技能对目标造成伤害的同时给自身提升攻击和防御。</t>
        </is>
      </c>
      <c r="D4416" s="0" t="inlineStr">
        <is>
          <t>薑維（202年－264年），字伯約，天水冀縣人。被迫降蜀後被諸葛亮重用，繼承諸葛北伐大業，與曹魏名將鄧艾、陳泰、郭淮等多次交手，佔據上風。技能對目標造成傷害的同時給自身提升攻擊和防禦。</t>
        </is>
      </c>
    </row>
    <row customHeight="1" ht="16.5" r="4417" s="3">
      <c r="A4417" s="0" t="n">
        <v>4416</v>
      </c>
      <c r="B4417" s="0" t="inlineStr">
        <is>
          <t>庞德（？－219年），字令明，南安郡人，随马腾屡立战功，勇冠三军，后加入曹操。襄樊之战时，兵败被擒，庞德誓死不降，为关羽所杀。技能可对目标造成伤害并击退。</t>
        </is>
      </c>
      <c r="D4417" s="0" t="inlineStr">
        <is>
          <t>龐德（？－219年），字令明，南安郡人，隨馬騰屢立戰功，勇冠三軍，後加入曹操。襄樊之戰時，兵敗被擒，龐德誓死不降，為關羽所殺。技能可對目標造成傷害並擊退。</t>
        </is>
      </c>
    </row>
    <row customHeight="1" ht="16.5" r="4418" s="3">
      <c r="A4418" s="0" t="n">
        <v>4417</v>
      </c>
      <c r="B4418" s="0" t="inlineStr">
        <is>
          <t>文丑（？－200年），河北名将。延津战役中，被曹操以诱敌之计大破，文丑于此战中丧生。技能可对自身周围目标造成伤害并降低全部敌军物防。</t>
        </is>
      </c>
      <c r="D4418" s="0" t="inlineStr">
        <is>
          <t>文醜（？－200年），河北名將。延津戰役中，被曹操以誘敵之計大破，文醜于此戰中喪生。技能可對自身周圍目標造成傷害並降低全部敵軍物防。</t>
        </is>
      </c>
    </row>
    <row customHeight="1" ht="16.5" r="4419" s="3">
      <c r="A4419" s="0" t="n">
        <v>4418</v>
      </c>
      <c r="B4419" s="0" t="inlineStr">
        <is>
          <t>孙策（175年—200年），字伯符，吴郡人。孙坚长子、吴大帝孙权长兄，横扫江东，世称“江东小霸王”。技能可对指定目标造成大量伤害并诅咒敌军。</t>
        </is>
      </c>
      <c r="D4419" s="0" t="inlineStr">
        <is>
          <t>孫策（175年—200年），字伯符，吳郡人。孫堅長子、吳大帝孫權長兄，橫掃江東，世稱“江東小霸王”。技能可對指定目標造成大量傷害並詛咒敵軍。</t>
        </is>
      </c>
    </row>
    <row customHeight="1" ht="16.5" r="4420" s="3">
      <c r="A4420" s="0" t="n">
        <v>4419</v>
      </c>
      <c r="B4420" s="0" t="inlineStr">
        <is>
          <t>太史慈（166年－206年），字子义，东莱黄县人。弓马熟练，箭法精良，降孙策后助其扫荡江东。死前留言“大丈夫生于乱世，当带三尺剑立不世之功”。技能在伤害同时还附带自身减伤。</t>
        </is>
      </c>
      <c r="D4420" s="0" t="inlineStr">
        <is>
          <t>太史慈（166年－206年），字子義，東萊黃縣人。弓馬熟練，箭法精良，降孫策後助其掃蕩江東。死前留言“大丈夫生於亂世，當帶三尺劍立不世之功”。技能在傷害同時還附帶自身減傷。</t>
        </is>
      </c>
    </row>
    <row customHeight="1" ht="16.5" r="4421" s="3">
      <c r="A4421" s="0" t="n">
        <v>4420</v>
      </c>
      <c r="B4421" s="0" t="inlineStr">
        <is>
          <t>颜良（？－200年），琅琊临沂人。与文丑交好，同文丑、张颌、高览并称为“河北四庭柱”。在官渡之战中中计，仓猝逆战中被关羽击斩。技能可对敌方造成伤害的同时附带沉默效果。</t>
        </is>
      </c>
      <c r="D4421" s="0" t="inlineStr">
        <is>
          <t>顏良（？－200年），琅琊臨沂人。與文醜交好，同文醜、張頜、高覽並稱為“河北四庭柱”。在官渡之戰中中計，倉猝逆戰中被關羽擊斬。技能可對敵方造成傷害的同時附帶沉默效果。</t>
        </is>
      </c>
    </row>
    <row customHeight="1" ht="16.5" r="4422" s="3">
      <c r="A4422" s="0" t="n">
        <v>4421</v>
      </c>
      <c r="B4422" s="0" t="inlineStr">
        <is>
          <t>甘宁（？—约215年），字兴霸，巴郡临江人。少时好游侠，组成渠师抢夺船只财物，人称锦帆贼。粗野凶狠，暴躁嗜杀，又开朗豪爽，有勇有谋。技能对敌军造成伤害的同时亦可反弹伤害。</t>
        </is>
      </c>
      <c r="D4422" s="0" t="inlineStr">
        <is>
          <t>甘寧（？—約215年），字興霸，巴郡臨江人。少時好遊俠，組成渠師搶奪船隻財物，人稱錦帆賊。粗野兇狠，暴躁嗜殺，又開朗豪爽，有勇有謀。技能對敵軍造成傷害的同時亦可反彈傷害。</t>
        </is>
      </c>
    </row>
    <row customHeight="1" ht="16.5" r="4423" s="3">
      <c r="A4423" s="0" t="n">
        <v>4422</v>
      </c>
      <c r="B4423" s="0" t="inlineStr">
        <is>
          <t>张郃（？－231年），字儁乂，河间鄚人。降曹操后攻乌桓、破马超、降张鲁，屡建战功。定军山当夏侯渊战死，全军危急之际，张郃代帅，率部安全撤退。技能对目标造成伤害的同时自身获得霸体效果。</t>
        </is>
      </c>
      <c r="D4423" s="0" t="inlineStr">
        <is>
          <t>張郃（？－231年），字儁乂，河間鄚人。降曹操後攻烏桓、破馬超、降張魯，屢建戰功。定軍山當夏侯淵戰死，全軍危急之際，張郃代帥，率部安全撤退。技能對目標造成傷害的同時自身獲得霸體效果。</t>
        </is>
      </c>
    </row>
    <row customHeight="1" ht="16.5" r="4424" s="3">
      <c r="A4424" s="0" t="n">
        <v>4423</v>
      </c>
      <c r="B4424" s="0" t="inlineStr">
        <is>
          <t>曹彰（189年－223年），字子文，沛国谯县人。曹操之子、曹丕之弟，武艺过人，于边疆抗胡大放异彩。其胡须黄色，被曹操称为“黄须儿”。技能可对敌军造成一次伤害并降低敌人防御，自身还可获得吸血效果。</t>
        </is>
      </c>
      <c r="D4424" s="0" t="inlineStr">
        <is>
          <t>曹彰（189年－223年），字子文，沛國譙縣人。曹操之子、曹丕之弟，武藝過人，于邊疆抗胡大放異彩。其鬍鬚黃色，被曹操稱為“黃須兒”。技能可對敵軍造成一次傷害並降低敵人防禦，自身還可獲得吸血效果。</t>
        </is>
      </c>
    </row>
    <row customHeight="1" ht="16.5" r="4425" s="3">
      <c r="A4425" s="0" t="n">
        <v>4424</v>
      </c>
      <c r="B4425" s="0" t="inlineStr">
        <is>
          <t>夏侯惇（？－220年），字元让，沛国谯人。曹魏大将，曾被流矢射瞎左眼，但仍杀敌不退，后被称为“独眼夏侯”。擅长嘲讽敌人并反弹伤害。</t>
        </is>
      </c>
      <c r="D4425" s="0" t="inlineStr">
        <is>
          <t>夏侯惇（？－220年），字元讓，沛國譙人。曹魏大將，曾被流矢射瞎左眼，但仍殺敵不退，後被稱為“獨眼夏侯”。擅長嘲諷敵人並反彈傷害。</t>
        </is>
      </c>
    </row>
    <row customHeight="1" ht="16.5" r="4426" s="3">
      <c r="A4426" s="0" t="n">
        <v>4425</v>
      </c>
      <c r="B4426" s="0" t="inlineStr">
        <is>
          <t>文鸯（？-291年），字次骞，谯郡人。文钦之子，骁勇善战，忠于曹魏，勤王讨伐司马师时也上演过“七进七出”的好戏。擅长增加自身攻击和防御，同时附带霸体效果。</t>
        </is>
      </c>
      <c r="D4426" s="0" t="inlineStr">
        <is>
          <t>文鴦（？-291年），字次騫，譙郡人。文欽之子，驍勇善戰，忠於曹魏，勤王討伐司馬師時也上演過“七進七出”的好戲。擅長增加自身攻擊和防禦，同時附帶霸體效果。</t>
        </is>
      </c>
    </row>
    <row customHeight="1" ht="16.5" r="4427" s="3">
      <c r="A4427" s="0" t="n">
        <v>4426</v>
      </c>
      <c r="B4427" s="0" t="inlineStr">
        <is>
          <t>周泰，字幼平，九江下蔡人。随孙策征刘繇、严白虎、王朗等人，数有战功。周泰多次于战乱当中保护孙权的安危。技能可对指定敌军造成一次伤害，嘲讽目标的同时自身可获得减伤效果。</t>
        </is>
      </c>
      <c r="D4427" s="0" t="inlineStr">
        <is>
          <t>周泰，字幼平，九江下蔡人。隨孫策征劉繇、嚴白虎、王朗等人，數有戰功。周泰多次於戰亂當中保護孫權的安危。技能可對指定敵軍造成一次傷害，嘲諷目標的同時自身可獲得減傷效果。</t>
        </is>
      </c>
    </row>
    <row customHeight="1" ht="16.5" r="4428" s="3">
      <c r="A4428" s="0" t="n">
        <v>4427</v>
      </c>
      <c r="B4428" s="0" t="inlineStr">
        <is>
          <t>张辽（169－222年），字文远，雁门马邑人。恪尽职守，历尽坎坷。合肥之战中率八百将士杀到孙权帅旗下，令东吴军队披靡溃败、闻风丧胆，差点活捉孙权。技能造成伤害的同时可为友军提升属性。</t>
        </is>
      </c>
      <c r="D4428" s="0" t="inlineStr">
        <is>
          <t>張遼（169－222年），字文遠，雁門馬邑人。恪盡職守，歷盡坎坷。合肥之戰中率八百將士殺到孫權帥旗下，令東吳軍隊披靡潰敗、聞風喪膽，差點活捉孫權。技能造成傷害的同時可為友軍提升屬性。</t>
        </is>
      </c>
    </row>
    <row customHeight="1" ht="16.5" r="4429" s="3">
      <c r="A4429" s="0" t="n">
        <v>4428</v>
      </c>
      <c r="B4429" s="0" t="inlineStr">
        <is>
          <t>魏延（？－234年），字文长，义阳平氏人。深受刘备器重，任镇远将军、汉中太守，为独当一方的大将。曾提出子午道奇计，但遭到诸葛亮反对。技能可对指定目标造成伤害，擅长回血。</t>
        </is>
      </c>
      <c r="D4429" s="0" t="inlineStr">
        <is>
          <t>魏延（？－234年），字文長，義陽平氏人。深受劉備器重，任鎮遠將軍、漢中太守，為獨當一方的大將。曾提出子午道奇計，但遭到諸葛亮反對。技能可對指定目標造成傷害，擅長回血。</t>
        </is>
      </c>
    </row>
    <row customHeight="1" ht="16.5" r="4430" s="3">
      <c r="A4430" s="0" t="n">
        <v>4429</v>
      </c>
      <c r="B4430" s="0" t="inlineStr">
        <is>
          <t>邓艾（约197年－264年），字士载，义阳棘阳人。文武全才，深谙兵法，率先进入成都灭亡蜀汉。后遭钟会陷害，被杀害，后被平反昭雪。技能可使自身增加物理攻击并获得霸体效果。</t>
        </is>
      </c>
      <c r="D4430" s="0" t="inlineStr">
        <is>
          <t>鄧艾（約197年－264年），字士載，義陽棘陽人。文武全才，深諳兵法，率先進入成都滅亡蜀漢。後遭鐘會陷害，被殺害，後被平反昭雪。技能可使自身增加物理攻擊並獲得霸體效果。</t>
        </is>
      </c>
    </row>
    <row customHeight="1" ht="16.5" r="4431" s="3">
      <c r="A4431" s="0" t="n">
        <v>4430</v>
      </c>
      <c r="B4431" s="0" t="inlineStr">
        <is>
          <t>高览，与颜良、文丑、张郃被后世并称为“河北四庭柱”。本属袁绍部将，后官渡之战被曹操击破，与张郃一同投降曹操，被封为偏将军，东莱侯。技能可强化自己防御并反弹伤害。</t>
        </is>
      </c>
      <c r="D4431" s="0" t="inlineStr">
        <is>
          <t>高覽，與顏良、文醜、張郃被後世並稱為“河北四庭柱”。本屬袁紹部將，後官渡之戰被曹操擊破，與張郃一同投降曹操，被封為偏將軍，東萊侯。技能可強化自己防禦並反彈傷害。</t>
        </is>
      </c>
    </row>
    <row customHeight="1" ht="16.5" r="4432" s="3">
      <c r="A4432" s="0" t="n">
        <v>4431</v>
      </c>
      <c r="B4432" s="0" t="inlineStr">
        <is>
          <t>张绣（？—207年），武威祖厉人。官渡之战前夕，听从贾诩的建议再次投降曹操，参加官渡之战，官至破羌将军，封宣威侯。技能对目标造成伤害并将其击退。</t>
        </is>
      </c>
      <c r="D4432" s="0" t="inlineStr">
        <is>
          <t>張繡（？—207年），武威祖厲人。官渡之戰前夕，聽從賈詡的建議再次投降曹操，參加官渡之戰，官至破羌將軍，封宣威侯。技能對目標造成傷害並將其擊退。</t>
        </is>
      </c>
    </row>
    <row customHeight="1" ht="16.5" r="4433" s="3">
      <c r="A4433" s="0" t="n">
        <v>4432</v>
      </c>
      <c r="B4433" s="0" t="inlineStr">
        <is>
          <t>夏侯渊（？－219年），字妙才，沛国人。擅长奔袭作战，先平定昌豨、徐和等叛乱，后征伐关中与凉州，逐马超、破韩遂，横扫羌族、氐族，虎步关右。可对小范围目标造成伤害并眩晕。</t>
        </is>
      </c>
      <c r="D4433" s="0" t="inlineStr">
        <is>
          <t>夏侯淵（？－219年），字妙才，沛國人。擅長奔襲作戰，先平定昌豨、徐和等叛亂，後征伐關中與涼州，逐馬超、破韓遂，橫掃羌族、氐族，虎步關右。可對小範圍目標造成傷害並眩暈。</t>
        </is>
      </c>
    </row>
    <row customHeight="1" ht="16.5" r="4434" s="3">
      <c r="A4434" s="0" t="n">
        <v>4433</v>
      </c>
      <c r="B4434" s="0" t="inlineStr">
        <is>
          <t>华雄（?－191年），勇猛善战，董卓帐下都督。正史于虎牢关被孙坚一军所杀。《三国演义》中则流传关羽“温酒斩华雄”的故事。可对血量最多的目标造成伤害并降低其防御能力。</t>
        </is>
      </c>
      <c r="D4434" s="0" t="inlineStr">
        <is>
          <t>華雄（?－191年），勇猛善戰，董卓帳下都督。正史于虎牢關被孫堅一軍所殺。《三國演義》中則流傳關羽“溫酒斬華雄”的故事。可對血量最多的目標造成傷害並降低其防禦能力。</t>
        </is>
      </c>
    </row>
    <row customHeight="1" ht="16.5" r="4435" s="3">
      <c r="A4435" s="0" t="n">
        <v>4434</v>
      </c>
      <c r="B4435" s="0" t="inlineStr">
        <is>
          <t>孙坚（155年－191年），字文台，吴郡富春人。容貌不凡，性阔达，好奇节，吴国奠基人。对范围内目标造成巨额伤害的同时强化自身防御，并为自身添加护罩。</t>
        </is>
      </c>
      <c r="D4435" s="0" t="inlineStr">
        <is>
          <t>孫堅（155年－191年），字文台，吳郡富春人。容貌不凡，性闊達，好奇節，吳國奠基人。對範圍內目標造成巨額傷害的同時強化自身防禦，並為自身添加護罩。</t>
        </is>
      </c>
    </row>
    <row customHeight="1" ht="16.5" r="4436" s="3">
      <c r="A4436" s="0" t="n">
        <v>4435</v>
      </c>
      <c r="B4436" s="0" t="inlineStr">
        <is>
          <t>徐晃（？－227年），字公明，河东杨）人。在曹操手下多立功勋，参与官渡之战、关中征伐等。治军严整，被曹操称赞“有周亚夫之风”。技能可对范围内敌军造成一次伤害并净化己方友军。</t>
        </is>
      </c>
      <c r="D4436" s="0" t="inlineStr">
        <is>
          <t>徐晃（？－227年），字公明，河東楊）人。在曹操手下多立功勳，參與官渡之戰、關中征伐等。治軍嚴整，被曹操稱讚“有周亞夫之風”。技能可對範圍內敵軍造成一次傷害並淨化己方友軍。</t>
        </is>
      </c>
    </row>
    <row customHeight="1" ht="16.5" r="4437" s="3">
      <c r="A4437" s="0" t="n">
        <v>4436</v>
      </c>
      <c r="B4437" s="0" t="inlineStr">
        <is>
          <t>关平（约179-220），关羽之子，骁勇善战。关羽败走麦城时关平与其父中东吴军埋伏一同被擒，最后一起被斩于临沮县。技能可对目标造成一次伤害并强化自身攻击。</t>
        </is>
      </c>
      <c r="D4437" s="0" t="inlineStr">
        <is>
          <t>關平（約179-220），關羽之子，驍勇善戰。關羽敗走麥城時關平與其父中東吳軍埋伏一同被擒，最後一起被斬於臨沮縣。技能可對目標造成一次傷害並強化自身攻擊。</t>
        </is>
      </c>
    </row>
    <row customHeight="1" ht="16.5" r="4438" s="3">
      <c r="A4438" s="0" t="n">
        <v>4437</v>
      </c>
      <c r="B4438" s="0" t="inlineStr">
        <is>
          <t>诸葛亮（181年-234年），字孔明，号卧龙，徐州人。被刘备三顾茅庐请出山，谋荆州，定益州，平南蛮，为蜀汉鞠躬尽瘁。技能蓄势3秒后对大量敌军造成高额伤害。</t>
        </is>
      </c>
      <c r="D4438" s="0" t="inlineStr">
        <is>
          <t>諸葛亮（181年-234年），字孔明，號臥龍，徐州人。被劉備三顧茅廬請出山，謀荊州，定益州，平南蠻，為蜀漢鞠躬盡瘁。技能蓄勢3秒後對大量敵軍造成高額傷害。</t>
        </is>
      </c>
    </row>
    <row customHeight="1" ht="16.5" r="4439" s="3">
      <c r="A4439" s="0" t="n">
        <v>4438</v>
      </c>
      <c r="B4439" s="0" t="inlineStr">
        <is>
          <t>司马懿（179年-251年），字仲达，河内人。天资聪慧，博闻强识，与诸葛亮的龙争虎斗为人津津乐道。后更是谋取了曹氏政权，一统三国。技能既有伤害，还可眩晕对手。</t>
        </is>
      </c>
      <c r="D4439" s="0" t="inlineStr">
        <is>
          <t>司馬懿（179年-251年），字仲達，河內人。天資聰慧，博聞強識，與諸葛亮的龍爭虎鬥為人津津樂道。後更是謀取了曹氏政權，一統三國。技能既有傷害，還可眩暈對手。</t>
        </is>
      </c>
    </row>
    <row customHeight="1" ht="16.5" r="4440" s="3">
      <c r="A4440" s="0" t="n">
        <v>4439</v>
      </c>
      <c r="B4440" s="0" t="inlineStr">
        <is>
          <t>周瑜（175年－210年），字公瑾，庐江人。精音律，有“曲有误，周郎顾”之语。于赤壁之战中联合刘备大败曹军，奠定了“三分天下”的基础。擅长持续伤害。</t>
        </is>
      </c>
      <c r="D4440" s="0" t="inlineStr">
        <is>
          <t>周瑜（175年－210年），字公瑾，廬江人。精音律，有“曲有誤，周郎顧”之語。于赤壁之戰中聯合劉備大敗曹軍，奠定了“三分天下”的基礎。擅長持續傷害。</t>
        </is>
      </c>
    </row>
    <row customHeight="1" ht="16.5" r="4441" s="3">
      <c r="A4441" s="0" t="n">
        <v>4440</v>
      </c>
      <c r="B4441" s="0" t="inlineStr">
        <is>
          <t>庞统（179年－214年），字士元，号凤雏，荆州襄阳人。于刘备入川时陨于落凤坡，年仅三十六岁。战场上能够对敌人造成伤害的同时使其眩晕。</t>
        </is>
      </c>
      <c r="D4441" s="0" t="inlineStr">
        <is>
          <t>龐統（179年－214年），字士元，號鳳雛，荊州襄陽人。于劉備入川時隕於落鳳坡，年僅三十六歲。戰場上能夠對敵人造成傷害的同時使其眩暈。</t>
        </is>
      </c>
    </row>
    <row customHeight="1" ht="16.5" r="4442" s="3">
      <c r="A4442" s="0" t="n">
        <v>4441</v>
      </c>
      <c r="B4442" s="0" t="inlineStr">
        <is>
          <t>郭嘉（170年－207年），字奉孝，颍川人。官渡有“十胜十败”之说，并有遗计定辽东之举，官至军师祭酒。擅长沉默敌人。</t>
        </is>
      </c>
      <c r="D4442" s="0" t="inlineStr">
        <is>
          <t>郭嘉（170年－207年），字奉孝，潁川人。官渡有“十勝十敗”之說，並有遺計定遼東之舉，官至軍師祭酒。擅長沉默敵人。</t>
        </is>
      </c>
    </row>
    <row customHeight="1" ht="16.5" r="4443" s="3">
      <c r="A4443" s="0" t="n">
        <v>4442</v>
      </c>
      <c r="B4443" s="0" t="inlineStr">
        <is>
          <t>荀彧（163年－212年），字文若，颍川人。曹操统一北方的首席谋臣，被称为“王佐之才”，因任尚书令，被人敬称为“荀令君”。技能可对范围内敌军造成一次伤害并将其沉默。</t>
        </is>
      </c>
      <c r="D4443" s="0" t="inlineStr">
        <is>
          <t>荀彧（163年－212年），字文若，潁川人。曹操統一北方的首席謀臣，被稱為“王佐之才”，因任尚書令，被人敬稱為“荀令君”。技能可對範圍內敵軍造成一次傷害並將其沉默。</t>
        </is>
      </c>
    </row>
    <row customHeight="1" ht="16.5" r="4444" s="3">
      <c r="A4444" s="0" t="n">
        <v>4443</v>
      </c>
      <c r="B4444" s="0" t="inlineStr">
        <is>
          <t>鲁肃（172年-217年），字子敬，临淮郡东城县人。为孙权提出鼎足江东的战略规划，得到赏识。赤壁时与周瑜力排众议，坚决主战。技能可对目标造成一次伤害并眩晕。</t>
        </is>
      </c>
      <c r="D4444" s="0" t="inlineStr">
        <is>
          <t>魯肅（172年-217年），字子敬，臨淮郡東城縣人。為孫權提出鼎足江東的戰略規劃，得到賞識。赤壁時與周瑜力排眾議，堅決主戰。技能可對目標造成一次傷害並眩暈。</t>
        </is>
      </c>
    </row>
    <row customHeight="1" ht="16.5" r="4445" s="3">
      <c r="A4445" s="0" t="n">
        <v>4444</v>
      </c>
      <c r="B4445" s="0" t="inlineStr">
        <is>
          <t>贾诩（147年－223年），字文和，凉州姑臧人。辗转多主，但其均能得到善终，并且慧眼如炬，提出的计策均被证实为良策。技能增加部队的攻击力，同时自身获得减伤效果。</t>
        </is>
      </c>
      <c r="D4445" s="0" t="inlineStr">
        <is>
          <t>賈詡（147年－223年），字文和，涼州姑臧人。輾轉多主，但其均能得到善終，並且慧眼如炬，提出的計策均被證實為良策。技能增加部隊的攻擊力，同時自身獲得減傷效果。</t>
        </is>
      </c>
    </row>
    <row customHeight="1" ht="16.5" r="4446" s="3">
      <c r="A4446" s="0" t="n">
        <v>4445</v>
      </c>
      <c r="B4446" s="0" t="inlineStr">
        <is>
          <t>陆逊（183年-245年），字伯言，吴郡吴县人。在夷陵之战中以大都督身份攻破蜀军，火烧连营八百里。技能蓄势3S后对全部敌军造成大量伤害，同时降低对方防御。</t>
        </is>
      </c>
      <c r="D4446" s="0" t="inlineStr">
        <is>
          <t>陸遜（183年-245年），字伯言，吳郡吳縣人。在夷陵之戰中以大都督身份攻破蜀軍，火燒連營八百里。技能蓄勢3S後對全部敵軍造成大量傷害，同時降低對方防禦。</t>
        </is>
      </c>
    </row>
    <row customHeight="1" ht="16.5" r="4447" s="3">
      <c r="A4447" s="0" t="n">
        <v>4446</v>
      </c>
      <c r="B4447" s="0" t="inlineStr">
        <is>
          <t>陈宫（？－199年），字公台，吕布帐下首席谋士，东郡人。性情刚直，足智多谋，下邳城中，吕布不听陈宫两面互补之计，以致失败，陈宫宁死不降。技能可对目标造成一次伤害并使其沉默。</t>
        </is>
      </c>
      <c r="D4447" s="0" t="inlineStr">
        <is>
          <t>陳宮（？－199年），字公台，呂布帳下首席謀士，東郡人。性情剛直，足智多謀，下邳城中，呂布不聽陳宮兩面互補之計，以致失敗，陳宮寧死不降。技能可對目標造成一次傷害並使其沉默。</t>
        </is>
      </c>
    </row>
    <row customHeight="1" ht="16.5" r="4448" s="3">
      <c r="A4448" s="0" t="n">
        <v>4447</v>
      </c>
      <c r="B4448" s="0" t="inlineStr">
        <is>
          <t>文聘，字仲业，南阳宛人。降魏后被曹操委任驻防荆州，不负所望，守御荆城之际，多次阻遏关羽之师。后来在江夏还击退了孙权的进攻。擅长反弹伤害。</t>
        </is>
      </c>
      <c r="D4448" s="0" t="inlineStr">
        <is>
          <t>文聘，字仲業，南陽宛人。降魏後被曹操委任駐防荊州，不負所望，守禦荊城之際，多次阻遏關羽之師。後來在江夏還擊退了孫權的進攻。擅長反彈傷害。</t>
        </is>
      </c>
    </row>
    <row customHeight="1" ht="16.5" r="4449" s="3">
      <c r="A4449" s="0" t="n">
        <v>4448</v>
      </c>
      <c r="B4449" s="0" t="inlineStr">
        <is>
          <t>沮授（？－200年），广平人。袁绍入冀后，沮授监统内外、威震三军，助袁绍夺取青、并、幽而统一河北。后各种良策均不被袁绍采用，被曹操俘虏后不降。技能在伤害同时还能眩晕敌方。</t>
        </is>
      </c>
      <c r="D4449" s="0" t="inlineStr">
        <is>
          <t>沮授（？－200年），廣平人。袁紹入冀後，沮授監統內外、威震三軍，助袁紹奪取青、並、幽而統一河北。後各種良策均不被袁紹採用，被曹操俘虜後不降。技能在傷害同時還能眩暈敵方。</t>
        </is>
      </c>
    </row>
    <row customHeight="1" ht="16.5" r="4450" s="3">
      <c r="A4450" s="0" t="n">
        <v>4449</v>
      </c>
      <c r="B4450" s="0" t="inlineStr">
        <is>
          <t>徐庶，字元直，颍川郡人。原属刘备，后因母亲被曹操所掳获，徐庶不得已辞别刘备，进入曹营。后被艺术加工为“徐庶进曹营，一言不发”等歇后语。可对敌军造成伤害并击退之。</t>
        </is>
      </c>
      <c r="D4450" s="0" t="inlineStr">
        <is>
          <t>徐庶，字元直，潁川郡人。原屬劉備，後因母親被曹操所擄獲，徐庶不得已辭別劉備，進入曹營。後被藝術加工為“徐庶進曹營，一言不發”等歇後語。可對敵軍造成傷害並擊退之。</t>
        </is>
      </c>
    </row>
    <row customHeight="1" ht="16.5" r="4451" s="3">
      <c r="A4451" s="0" t="n">
        <v>4450</v>
      </c>
      <c r="B4451" s="0" t="inlineStr">
        <is>
          <t>吕蒙（178年—220年），字子明，汝南富陂人。早期不喜学识，后勤学苦读，留下了“刮目相看”的典故。设计袭取荆州，击败关羽，使东吴国土面积大增。技能在伤害同时提升自身攻击。</t>
        </is>
      </c>
      <c r="D4451" s="0" t="inlineStr">
        <is>
          <t>呂蒙（178年—220年），字子明，汝南富陂人。早期不喜學識，後勤學苦讀，留下了“刮目相看”的典故。設計襲取荊州，擊敗關羽，使東吳國土面積大增。技能在傷害同時提升自身攻擊。</t>
        </is>
      </c>
    </row>
    <row customHeight="1" ht="16.5" r="4452" s="3">
      <c r="A4452" s="0" t="n">
        <v>4451</v>
      </c>
      <c r="B4452" s="0" t="inlineStr">
        <is>
          <t>法正（176年－220年），字孝直，扶风郿人。刘备帐下重要谋士，汉中战役中献计将曹操大将夏侯渊斩首。善奇谋，深受刘备信任和敬重。技能有不俗的伤害，同时可净化友军。</t>
        </is>
      </c>
      <c r="D4452" s="0" t="inlineStr">
        <is>
          <t>法正（176年－220年），字孝直，扶風郿人。劉備帳下重要謀士，漢中戰役中獻計將曹操大將夏侯淵斬首。善奇謀，深受劉備信任和敬重。技能有不俗的傷害，同時可淨化友軍。</t>
        </is>
      </c>
    </row>
    <row customHeight="1" ht="16.5" r="4453" s="3">
      <c r="A4453" s="0" t="n">
        <v>4452</v>
      </c>
      <c r="B4453" s="0" t="inlineStr">
        <is>
          <t>程昱（141年—220年），字仲德，兖州东郡东阿人，曹魏谋士、名臣、将领。曹操征徐州时，程昱与荀彧留守后方，阻吕布、陈宫大军，保住三城。技能可对目标造成一次伤害并降低其防御。</t>
        </is>
      </c>
      <c r="D4453" s="0" t="inlineStr">
        <is>
          <t>程昱（141年—220年），字仲德，兗州東郡東阿人，曹魏謀士、名臣、將領。曹操征徐州時，程昱與荀彧留守後方，阻呂布、陳宮大軍，保住三城。技能可對目標造成一次傷害並降低其防禦。</t>
        </is>
      </c>
    </row>
    <row customHeight="1" ht="16.5" r="4454" s="3">
      <c r="A4454" s="0" t="n">
        <v>4453</v>
      </c>
      <c r="B4454" s="0" t="inlineStr">
        <is>
          <t>荀攸（157年－214年），字公达，颍川颍阴人。荀彧之侄，被称为曹操的“谋主”，擅长灵活多变的克敌战术和军事策略。设奇策十二，只有钟繇知道。技能可提升友军双防。</t>
        </is>
      </c>
      <c r="D4454" s="0" t="inlineStr">
        <is>
          <t>荀攸（157年－214年），字公達，潁川潁陰人。荀彧之侄，被稱為曹操的“謀主”，擅長靈活多變的克敵戰術和軍事策略。設奇策十二，只有鐘繇知道。技能可提升友軍雙防。</t>
        </is>
      </c>
    </row>
    <row customHeight="1" ht="16.5" r="4455" s="3">
      <c r="A4455" s="0" t="n">
        <v>4454</v>
      </c>
      <c r="B4455" s="0" t="inlineStr">
        <is>
          <t>李儒，字文优，东汉末年的博士、弘农王郎中令，董卓专政时，奉董卓之命，入宫毒死刘辩（弘农王）。技能可对目标造成一次伤害并使其物防降低。</t>
        </is>
      </c>
      <c r="D4455" s="0" t="inlineStr">
        <is>
          <t>李儒，字文優，東漢末年的博士、弘農王郎中令，董卓專政時，奉董卓之命，入宮毒死劉辯（弘農王）。技能可對目標造成一次傷害並使其物防降低。</t>
        </is>
      </c>
    </row>
    <row customHeight="1" ht="16.5" r="4456" s="3">
      <c r="A4456" s="0" t="n">
        <v>4455</v>
      </c>
      <c r="B4456" s="0" t="inlineStr">
        <is>
          <t>诸葛瑾（174年－241年），字子瑜，琅邪阳都人。吴国重臣，诸葛亮之兄。胸怀宽广，温厚诚信。技能可对范围内敌军造成一次伤害并回复自身生命值。</t>
        </is>
      </c>
      <c r="D4456" s="0" t="inlineStr">
        <is>
          <t>諸葛瑾（174年－241年），字子瑜，琅邪陽都人。吳國重臣，諸葛亮之兄。胸懷寬廣，溫厚誠信。技能可對範圍內敵軍造成一次傷害並回復自身生命值。</t>
        </is>
      </c>
    </row>
    <row customHeight="1" ht="16.5" r="4457" s="3">
      <c r="A4457" s="0" t="n">
        <v>4456</v>
      </c>
      <c r="B4457" s="0" t="inlineStr">
        <is>
          <t>周仓，身材高大、黑面虬髯，本是黄巾军出身，关羽千里寻兄之时请求跟随，自此对关羽忠心不二；在听说关羽兵败被杀后，周仓也自刎而死。技能可对目标造成一次伤害。</t>
        </is>
      </c>
      <c r="D4457" s="0" t="inlineStr">
        <is>
          <t>周倉，身材高大、黑面虯髯，本是黃巾軍出身，關羽千里尋兄之時請求跟隨，自此對關羽忠心不二；在聽說關羽兵敗被殺後，周倉也自刎而死。技能可對目標造成一次傷害。</t>
        </is>
      </c>
    </row>
    <row customHeight="1" ht="16.5" r="4458" s="3">
      <c r="A4458" s="0" t="n">
        <v>4457</v>
      </c>
      <c r="B4458" s="0" t="inlineStr">
        <is>
          <t>曹仁（168年－223年），字子孝，沛国谯人，曹操从弟。好弓马骑射，为魏朝立下汗马功劳。嘲讽目标的同时自身获得霸体效果。</t>
        </is>
      </c>
      <c r="D4458" s="0" t="inlineStr">
        <is>
          <t>曹仁（168年－223年），字子孝，沛國譙人，曹操從弟。好弓馬騎射，為魏朝立下汗馬功勞。嘲諷目標的同時自身獲得霸體效果。</t>
        </is>
      </c>
    </row>
    <row customHeight="1" ht="16.5" r="4459" s="3">
      <c r="A4459" s="0" t="n">
        <v>4458</v>
      </c>
      <c r="B4459" s="0" t="inlineStr">
        <is>
          <t>郭图（？－205年），字公则，颍川人。官渡之战时力主偷袭曹营，失败后为免于责罚而归罪于率军的张郃、高览，致使二人背袁投曹。技能可对目标造成一次伤害并回血。</t>
        </is>
      </c>
      <c r="D4459" s="0" t="inlineStr">
        <is>
          <t>郭圖（？－205年），字公則，潁川人。官渡之戰時力主偷襲曹營，失敗後為免於責罰而歸罪於率軍的張郃、高覽，致使二人背袁投曹。技能可對目標造成一次傷害並回血。</t>
        </is>
      </c>
    </row>
    <row customHeight="1" ht="16.5" r="4460" s="3">
      <c r="A4460" s="0" t="n">
        <v>4459</v>
      </c>
      <c r="B4460" s="0" t="inlineStr">
        <is>
          <t>逢纪（？-202年），字元图，南阳人。袁绍部下谋臣，颇有学识，但因内部斗争原因终不得善终。技能可对目标造成一次伤害，并沉默之。</t>
        </is>
      </c>
      <c r="D4460" s="0" t="inlineStr">
        <is>
          <t>逢紀（？-202年），字元圖，南陽人。袁紹部下謀臣，頗有學識，但因內部鬥爭原因終不得善終。技能可對目標造成一次傷害，並沉默之。</t>
        </is>
      </c>
    </row>
    <row customHeight="1" ht="16.5" r="4461" s="3">
      <c r="A4461" s="0" t="n">
        <v>4460</v>
      </c>
      <c r="B4461" s="0" t="inlineStr">
        <is>
          <t>钟会（225-264年），字士季，颍川长社人。魏灭蜀之战中，与邓艾分兵进取，终灭蜀，后生不臣之心，图谋据蜀自立，为部将所害。技能可对范围内敌军造成一次伤害并眩晕之。</t>
        </is>
      </c>
      <c r="D4461" s="0" t="inlineStr">
        <is>
          <t>鐘會（225-264年），字士季，潁川長社人。魏滅蜀之戰中，與鄧艾分兵進取，終滅蜀，後生不臣之心，圖謀據蜀自立，為部將所害。技能可對範圍內敵軍造成一次傷害並眩暈之。</t>
        </is>
      </c>
    </row>
    <row customHeight="1" ht="16.5" r="4462" s="3">
      <c r="A4462" s="0" t="n">
        <v>4461</v>
      </c>
      <c r="B4462" s="0" t="inlineStr">
        <is>
          <t>毛玠（？—216年），字孝先，陈留平丘人。毛玠为人廉洁，激起天下廉洁之风，一改朝中奢华风气。擅长降低敌方法防。</t>
        </is>
      </c>
      <c r="D4462" s="0" t="inlineStr">
        <is>
          <t>毛玠（？—216年），字孝先，陳留平丘人。毛玠為人廉潔，激起天下廉潔之風，一改朝中奢華風氣。擅長降低敵方法防。</t>
        </is>
      </c>
    </row>
    <row customHeight="1" ht="16.5" r="4463" s="3">
      <c r="A4463" s="0" t="n">
        <v>4462</v>
      </c>
      <c r="B4463" s="0" t="inlineStr">
        <is>
          <t>刘晔（？－234年），字子扬，淮南成德人，魏国战略家。年少知名，人称有佐世之才，是曹操手下举足轻重的谋士，屡献妙计。技能可对目标造成一次伤害并使其眩晕。</t>
        </is>
      </c>
      <c r="D4463" s="0" t="inlineStr">
        <is>
          <t>劉曄（？－234年），字子揚，淮南成德人，魏國戰略家。年少知名，人稱有佐世之才，是曹操手下舉足輕重的謀士，屢獻妙計。技能可對目標造成一次傷害並使其眩暈。</t>
        </is>
      </c>
    </row>
    <row customHeight="1" ht="16.5" r="4464" s="3">
      <c r="A4464" s="0" t="n">
        <v>4463</v>
      </c>
      <c r="B4464" s="0" t="inlineStr">
        <is>
          <t>黄权（？－240年），字公衡。巴西郡阆中县人。随刘备伐吴，大败而归途隔绝，黄权不得归，无奈之下率部降魏。技能可对当前目标造成一次高额伤害。</t>
        </is>
      </c>
      <c r="D4464" s="0" t="inlineStr">
        <is>
          <t>黃權（？－240年），字公衡。巴西郡閬中縣人。隨劉備伐吳，大敗而歸途隔絕，黃權不得歸，無奈之下率部降魏。技能可對當前目標造成一次高額傷害。</t>
        </is>
      </c>
    </row>
    <row customHeight="1" ht="16.5" r="4465" s="3">
      <c r="A4465" s="0" t="n">
        <v>4464</v>
      </c>
      <c r="B4465" s="0" t="inlineStr">
        <is>
          <t>诸葛诞（203年—253年），字公休，琅邪阳都人。三国时期魏国将领。历任御史中丞、尚书等职。技能可对当前目标造成一次高额伤害并使其沉默。</t>
        </is>
      </c>
      <c r="D4465" s="0" t="inlineStr">
        <is>
          <t>諸葛誕（203年—253年），字公休，琅邪陽都人。三國時期魏國將領。歷任禦史中丞、尚書等職。技能可對當前目標造成一次高額傷害並使其沉默。</t>
        </is>
      </c>
    </row>
    <row customHeight="1" ht="16.5" r="4466" s="3">
      <c r="A4466" s="0" t="n">
        <v>4465</v>
      </c>
      <c r="B4466" s="0" t="inlineStr">
        <is>
          <t>黄盖，字公覆，零陵泉陵人。历仕孙坚、孙策、孙权三任，为人严肃，善于训练士卒，勇猛善战。赤壁之战时，苦肉计诈降，后以火攻大破曹操。技能可对指定目标造成大量伤害并反弹敌方伤害。</t>
        </is>
      </c>
      <c r="D4466" s="0" t="inlineStr">
        <is>
          <t>黃蓋，字公覆，零陵泉陵人。曆仕孫堅、孫策、孫權三任，為人嚴肅，善於訓練士卒，勇猛善戰。赤壁之戰時，苦肉計詐降，後以火攻大破曹操。技能可對指定目標造成大量傷害並反彈敵方傷害。</t>
        </is>
      </c>
    </row>
    <row customHeight="1" ht="16.5" r="4467" s="3">
      <c r="A4467" s="0" t="n">
        <v>4466</v>
      </c>
      <c r="B4467" s="0" t="inlineStr">
        <is>
          <t>公孙瓒（？—199年），字伯圭，北方最强大的诸侯之一。与袁绍多次相争，初期占据优势，但在龙凑之战后一蹶不振。技能可对单个目标造成高额伤害并反弹敌方伤害。</t>
        </is>
      </c>
      <c r="D4467" s="0" t="inlineStr">
        <is>
          <t>公孫瓚（？—199年），字伯圭，北方最強大的諸侯之一。與袁紹多次相爭，初期佔據優勢，但在龍湊之戰後一蹶不振。技能可對單個目標造成高額傷害並反彈敵方傷害。</t>
        </is>
      </c>
    </row>
    <row customHeight="1" ht="16.5" r="4468" s="3">
      <c r="A4468" s="0" t="n">
        <v>4467</v>
      </c>
      <c r="B4468" s="0" t="inlineStr">
        <is>
          <t>关兴，字安国，河东解县人，关羽次子，关平之弟，多次参加诸葛亮北伐，后在诸葛亮第五次北伐前去世。技能可对当前目标造成一次高额伤害，同时自身获得减伤效果。</t>
        </is>
      </c>
      <c r="D4468" s="0" t="inlineStr">
        <is>
          <t>關興，字安國，河東解縣人，關羽次子，關平之弟，多次參加諸葛亮北伐，後在諸葛亮第五次北伐前去世。技能可對當前目標造成一次高額傷害，同時自身獲得減傷效果。</t>
        </is>
      </c>
    </row>
    <row customHeight="1" ht="16.5" r="4469" s="3">
      <c r="A4469" s="0" t="n">
        <v>4468</v>
      </c>
      <c r="B4469" s="0" t="inlineStr">
        <is>
          <t>纪灵，袁术帐下将领，勇猛非常，曾奉命率军攻打小沛的刘备，在吕布辕门射戟的调停下撤兵。技能可对自身周围敌人造成巨量伤害。</t>
        </is>
      </c>
      <c r="D4469" s="0" t="inlineStr">
        <is>
          <t>紀靈，袁術帳下將領，勇猛非常，曾奉命率軍攻打小沛的劉備，在呂布轅門射戟的調停下撤兵。技能可對自身周圍敵人造成巨量傷害。</t>
        </is>
      </c>
    </row>
    <row customHeight="1" ht="16.5" r="4470" s="3">
      <c r="A4470" s="0" t="n">
        <v>4469</v>
      </c>
      <c r="B4470" s="0" t="inlineStr">
        <is>
          <t>马岱，扶风茂陵人。马超从弟，参与了反攻陇上，围攻成都，汉中之战等。后在诸葛亮病逝后受杨仪派遣斩杀了蜀将魏延。技能对敌方造成伤害的同时可将其击退。</t>
        </is>
      </c>
      <c r="D4470" s="0" t="inlineStr">
        <is>
          <t>馬岱，扶風茂陵人。馬超從弟，參與了反攻隴上，圍攻成都，漢中之戰等。後在諸葛亮病逝後受楊儀派遣斬殺了蜀將魏延。技能對敵方造成傷害的同時可將其擊退。</t>
        </is>
      </c>
    </row>
    <row customHeight="1" ht="16.5" r="4471" s="3">
      <c r="A4471" s="0" t="n">
        <v>4470</v>
      </c>
      <c r="B4471" s="0" t="inlineStr">
        <is>
          <t>于禁（？－221年），字文则，泰山钜平人。随曹操南征北战，立下了许多战功，受到曹操重用。但救援樊城兵败后投降，名节尽毁。技能可对当前目标造成一次高额伤害，同时自身获得护盾。</t>
        </is>
      </c>
      <c r="D4471" s="0" t="inlineStr">
        <is>
          <t>於禁（？－221年），字文則，泰山钜平人。隨曹操南征北戰，立下了許多戰功，受到曹操重用。但救援樊城兵敗後投降，名節盡毀。技能可對當前目標造成一次高額傷害，同時自身獲得護盾。</t>
        </is>
      </c>
    </row>
    <row customHeight="1" ht="16.5" r="4472" s="3">
      <c r="A4472" s="0" t="n">
        <v>4471</v>
      </c>
      <c r="B4472" s="0" t="inlineStr">
        <is>
          <t>邓忠（?－264年），邓艾之子。在长城作战时，与姜维激战，不分胜负。后被姜维钟会陷害，与父邓艾一起被杀，后得平冤。技能可对当前目标造成一次高额伤害，同时自身获得护盾效果。</t>
        </is>
      </c>
      <c r="D4472" s="0" t="inlineStr">
        <is>
          <t>鄧忠（?－264年），鄧艾之子。在長城作戰時，與薑維激戰，不分勝負。後被姜維鐘會陷害，與父鄧艾一起被殺，後得平冤。技能可對當前目標造成一次高額傷害，同時自身獲得護盾效果。</t>
        </is>
      </c>
    </row>
    <row customHeight="1" ht="16.5" r="4473" s="3">
      <c r="A4473" s="0" t="n">
        <v>4472</v>
      </c>
      <c r="B4473" s="0" t="inlineStr">
        <is>
          <t>高顺（？－199年），高顺为人清白有威严，所统率的部队精锐非常，号称“陷阵营”。曹操击破吕布后，高顺被曹操所杀。擅长净化友军。</t>
        </is>
      </c>
      <c r="D4473" s="0" t="inlineStr">
        <is>
          <t>高順（？－199年），高順為人清白有威嚴，所統率的部隊精銳非常，號稱“陷陣營”。曹操擊破呂布後，高順被曹操所殺。擅長淨化友軍。</t>
        </is>
      </c>
    </row>
    <row customHeight="1" ht="16.5" r="4474" s="3">
      <c r="A4474" s="0" t="n">
        <v>4473</v>
      </c>
      <c r="B4474" s="0" t="inlineStr">
        <is>
          <t>乐进（？－218年），字文谦，阳平郡卫国。以胆识英烈而从曹操，南征北讨。后世将其与张辽、于禁、张郃、徐晃并称为曹魏“五子良将”。技能可对当前目标造成一次高额伤害并沉默之。</t>
        </is>
      </c>
      <c r="D4474" s="0" t="inlineStr">
        <is>
          <t>樂進（？－218年），字文謙，陽平郡衛國。以膽識英烈而從曹操，南征北討。後世將其與張遼、于禁、張郃、徐晃並稱為曹魏“五子良將”。技能可對當前目標造成一次高額傷害並沉默之。</t>
        </is>
      </c>
    </row>
    <row customHeight="1" ht="16.5" r="4475" s="3">
      <c r="A4475" s="0" t="n">
        <v>4474</v>
      </c>
      <c r="B4475" s="0" t="inlineStr">
        <is>
          <t>李典，字曼成，山阳郡钜野县人。深明大义，不与人争功，崇尚学习，尊敬儒雅，尊重博学之士。擅长自身减伤。</t>
        </is>
      </c>
      <c r="D4475" s="0" t="inlineStr">
        <is>
          <t>李典，字曼成，山陽郡钜野縣人。深明大義，不與人爭功，崇尚學習，尊敬儒雅，尊重博學之士。擅長自身減傷。</t>
        </is>
      </c>
    </row>
    <row customHeight="1" ht="16.5" r="4476" s="3">
      <c r="A4476" s="0" t="n">
        <v>4475</v>
      </c>
      <c r="B4476" s="0" t="inlineStr">
        <is>
          <t>李恢（？—231年），字德昂，建宁郡俞元县人。蜀汉建立后，任庲降都督，在平定南中战争中立下赫赫战功。技能可对当前目标造成一次高额伤害并眩晕之。</t>
        </is>
      </c>
      <c r="D4476" s="0" t="inlineStr">
        <is>
          <t>李恢（？—231年），字德昂，建甯郡俞元縣人。蜀漢建立後，任庲降都督，在平定南中戰爭中立下赫赫戰功。技能可對當前目標造成一次高額傷害並眩暈之。</t>
        </is>
      </c>
    </row>
    <row customHeight="1" ht="16.5" r="4477" s="3">
      <c r="A4477" s="0" t="n">
        <v>4476</v>
      </c>
      <c r="B4477" s="0" t="inlineStr">
        <is>
          <t>李严（？－234年），字正方，南阳人。三国时期蜀汉重臣，与诸葛亮同为刘备临终前的托孤之臣。技能主要提升自身物防。</t>
        </is>
      </c>
      <c r="D4477" s="0" t="inlineStr">
        <is>
          <t>李嚴（？－234年），字正方，南陽人。三國時期蜀漢重臣，與諸葛亮同為劉備臨終前的托孤之臣。技能主要提升自身物防。</t>
        </is>
      </c>
    </row>
    <row customHeight="1" ht="16.5" r="4478" s="3">
      <c r="A4478" s="0" t="n">
        <v>4477</v>
      </c>
      <c r="B4478" s="0" t="inlineStr">
        <is>
          <t>凌统（约189年－217年），字公绩，吴郡馀杭人，吴国名将，凌操之子，少有名盛，为人有国士之风，多次战役中表现出色。技能可对当前目标造成一次高额伤害并使其沉默。</t>
        </is>
      </c>
      <c r="D4478" s="0" t="inlineStr">
        <is>
          <t>淩統（約189年－217年），字公績，吳郡餘杭人，吳國名將，淩操之子，少有名盛，為人有國士之風，多次戰役中表現出色。技能可對當前目標造成一次高額傷害並使其沉默。</t>
        </is>
      </c>
    </row>
    <row customHeight="1" ht="16.5" r="4479" s="3">
      <c r="A4479" s="0" t="n">
        <v>4478</v>
      </c>
      <c r="B4479" s="0" t="inlineStr">
        <is>
          <t>马忠，三国时期吴国将领，任潘璋部下司马。关羽败走麦城时，马忠设陷阱将其俘获。技能可对自身范围内敌军造成伤害。</t>
        </is>
      </c>
      <c r="D4479" s="0" t="inlineStr">
        <is>
          <t>馬忠，三國時期吳國將領，任潘璋部下司馬。關羽敗走麥城時，馬忠設陷阱將其俘獲。技能可對自身範圍內敵軍造成傷害。</t>
        </is>
      </c>
    </row>
    <row customHeight="1" ht="16.5" r="4480" s="3">
      <c r="A4480" s="0" t="n">
        <v>4479</v>
      </c>
      <c r="B4480" s="0" t="inlineStr">
        <is>
          <t>满宠（？—242年），字伯宁，山阳昌邑人。掌管司法以执法严格著称；关羽围攻樊城时，助曹仁守城，坚持守城，成功坚持到援军到来。技能可对当前目标造成一次高额伤害并给自身回血。</t>
        </is>
      </c>
      <c r="D4480" s="0" t="inlineStr">
        <is>
          <t>滿寵（？—242年），字伯甯，山陽昌邑人。掌管司法以執法嚴格著稱；關羽圍攻樊城時，助曹仁守城，堅持守城，成功堅持到援軍到來。技能可對當前目標造成一次高額傷害並給自身回血。</t>
        </is>
      </c>
    </row>
    <row customHeight="1" ht="16.5" r="4481" s="3">
      <c r="A4481" s="0" t="n">
        <v>4480</v>
      </c>
      <c r="B4481" s="0" t="inlineStr">
        <is>
          <t>司马师（208年—255年），字子元，河内温县人。西晋的奠基人之一，司马师沉着坚强，雄才大略，后独揽朝廷大权。技能可对当前目标造成一次高额伤害并提高自身物攻。</t>
        </is>
      </c>
      <c r="D4481" s="0" t="inlineStr">
        <is>
          <t>司馬師（208年—255年），字子元，河內溫縣人。西晉的奠基人之一，司馬師沉著堅強，雄才大略，後獨攬朝廷大權。技能可對當前目標造成一次高額傷害並提高自身物攻。</t>
        </is>
      </c>
    </row>
    <row customHeight="1" ht="16.5" r="4482" s="3">
      <c r="A4482" s="0" t="n">
        <v>4481</v>
      </c>
      <c r="B4482" s="0" t="inlineStr">
        <is>
          <t>董卓（？-192年），字仲颖，陇西人。粗猛有谋，先后参与镇压黄巾起义、凉州之乱等战役，颇著威名。后带兵入京，祸害苍生，终被义子吕布所杀。技能可在造成伤害的同时回复自身血量。</t>
        </is>
      </c>
      <c r="D4482" s="0" t="inlineStr">
        <is>
          <t>董卓（？-192年），字仲穎，隴西人。粗猛有謀，先後參與鎮壓黃巾起義、涼州之亂等戰役，頗著威名。後帶兵入京，禍害蒼生，終被義子呂布所殺。技能可在造成傷害的同時回復自身血量。</t>
        </is>
      </c>
    </row>
    <row customHeight="1" ht="16.5" r="4483" s="3">
      <c r="A4483" s="0" t="n">
        <v>4482</v>
      </c>
      <c r="B4483" s="0" t="inlineStr">
        <is>
          <t>田豫（171年－252年），字国让，渔阳雍奴人。降魏后得到曹操任用，历任颖阴、郎陵令、弋阳太守等。技能可对当前目标造成一次高额伤害并降低对方法防。</t>
        </is>
      </c>
      <c r="D4483" s="0" t="inlineStr">
        <is>
          <t>田豫（171年－252年），字國讓，漁陽雍奴人。降魏後得到曹操任用，歷任穎陰、郎陵令、弋陽太守等。技能可對當前目標造成一次高額傷害並降低對方法防。</t>
        </is>
      </c>
    </row>
    <row customHeight="1" ht="16.5" r="4484" s="3">
      <c r="A4484" s="0" t="n">
        <v>4483</v>
      </c>
      <c r="B4484" s="0" t="inlineStr">
        <is>
          <t>华佗（145年-208年），字元化，沛国人。与董奉、张仲景并称为“建安三神医”。他医术全面，精于手术，精通内、妇、儿、针灸各科，尤其擅长外科。擅长吸血。</t>
        </is>
      </c>
      <c r="D4484" s="0" t="inlineStr">
        <is>
          <t>華佗（145年-208年），字元化，沛國人。與董奉、張仲景並稱為“建安三神醫”。他醫術全面，精於手術，精通內、婦、兒、針灸各科，尤其擅長外科。擅長吸血。</t>
        </is>
      </c>
    </row>
    <row customHeight="1" ht="16.5" r="4485" s="3">
      <c r="A4485" s="0" t="n">
        <v>4484</v>
      </c>
      <c r="B4485" s="0" t="inlineStr">
        <is>
          <t>夏侯霸，字仲权，沛国谯人，夏侯渊次子。在魏官至右将军、讨蜀护军，屯驻陇西；降蜀后为主要北伐将领，多次参加御蜀和伐魏战争。技能可对当前目标造成一次高额伤害并降低其法攻。</t>
        </is>
      </c>
      <c r="D4485" s="0" t="inlineStr">
        <is>
          <t>夏侯霸，字仲權，沛國譙人，夏侯淵次子。在魏官至右將軍、討蜀護軍，屯駐隴西；降蜀後為主要北伐將領，多次參加禦蜀和伐魏戰爭。技能可對當前目標造成一次高額傷害並降低其法攻。</t>
        </is>
      </c>
    </row>
    <row customHeight="1" ht="16.5" r="4486" s="3">
      <c r="A4486" s="0" t="n">
        <v>4485</v>
      </c>
      <c r="B4486" s="0" t="inlineStr">
        <is>
          <t>徐盛，字文向，琅邪莒县人，曹休伐吴时，徐盛在形势不利的情况下以少抗多，成功防御。技能可对当前嘲讽敌人造成高额伤害。</t>
        </is>
      </c>
      <c r="D4486" s="0" t="inlineStr">
        <is>
          <t>徐盛，字文向，琅邪莒縣人，曹休伐吳時，徐盛在形勢不利的情況下以少抗多，成功防禦。技能可對當前嘲諷敵人造成高額傷害。</t>
        </is>
      </c>
    </row>
    <row customHeight="1" ht="16.5" r="4487" s="3">
      <c r="A4487" s="0" t="n">
        <v>4486</v>
      </c>
      <c r="B4487" s="0" t="inlineStr">
        <is>
          <t>严颜，初为刘璋部下，担任巴郡太守。后战败被俘，降于刘备，颇有战功。技能可对自身周围敌人造成大量伤害。</t>
        </is>
      </c>
      <c r="D4487" s="0" t="inlineStr">
        <is>
          <t>嚴顏，初為劉璋部下，擔任巴郡太守。後戰敗被俘，降于劉備，頗有戰功。技能可對自身周圍敵人造成大量傷害。</t>
        </is>
      </c>
    </row>
    <row customHeight="1" ht="16.5" r="4488" s="3">
      <c r="A4488" s="0" t="n">
        <v>4487</v>
      </c>
      <c r="B4488" s="0" t="inlineStr">
        <is>
          <t>张任（？－213年），益州蜀郡人，益州牧刘璋属下，官至益州从事。在刘备进攻刘璋的战争中，张任率军迎战刘备，战败被杀。技能可对当前目标造成大量伤害并使其物防降低。</t>
        </is>
      </c>
      <c r="D4488" s="0" t="inlineStr">
        <is>
          <t>張任（？－213年），益州蜀郡人，益州牧劉璋屬下，官至益州從事。在劉備進攻劉璋的戰爭中，張任率軍迎戰劉備，戰敗被殺。技能可對當前目標造成大量傷害並使其物防降低。</t>
        </is>
      </c>
    </row>
    <row customHeight="1" ht="16.5" r="4489" s="3">
      <c r="A4489" s="0" t="n">
        <v>4488</v>
      </c>
      <c r="B4489" s="0" t="inlineStr">
        <is>
          <t>貂蝉，被誉为中国古代四大美女之一，传闻天上的月亮都不敢与其争美。为救国家上演美人计，使吕布董卓反目，董卓因此灭亡。技能在沉默敌方的同时可使其一段时间后再次受伤。</t>
        </is>
      </c>
      <c r="D4489" s="0" t="inlineStr">
        <is>
          <t>貂蟬，被譽為中國古代四大美女之一，傳聞天上的月亮都不敢與其爭美。為救國家上演美人計，使呂布董卓反目，董卓因此滅亡。技能在沉默敵方的同時可使其一段時間後再次受傷。</t>
        </is>
      </c>
    </row>
    <row customHeight="1" ht="16.5" r="4490" s="3">
      <c r="A4490" s="0" t="n">
        <v>4489</v>
      </c>
      <c r="B4490" s="0" t="inlineStr">
        <is>
          <t>文昭甄皇后（183年—221年），名为甄宓。国色天香，倾国倾城，魏文帝曹丕一见钟情。战场上带有不稳定性，有一定概率打出爆炸伤害。</t>
        </is>
      </c>
      <c r="D4490" s="0" t="inlineStr">
        <is>
          <t>文昭甄皇后（183年—221年），名為甄宓。國色天香，傾國傾城，魏文帝曹丕一見鍾情。戰場上帶有不穩定性，有一定概率打出爆炸傷害。</t>
        </is>
      </c>
    </row>
    <row customHeight="1" ht="16.5" r="4491" s="3">
      <c r="A4491" s="0" t="n">
        <v>4490</v>
      </c>
      <c r="B4491" s="0" t="inlineStr">
        <is>
          <t>大乔（180年－？），庐江郡皖县人，乔公之女、孙策之妾、小乔之姊。以美貌留名于乱世之中。战场上能为我方残血单位提供治疗。</t>
        </is>
      </c>
      <c r="D4491" s="0" t="inlineStr">
        <is>
          <t>大喬（180年－？），廬江郡皖縣人，喬公之女、孫策之妾、小喬之姊。以美貌留名於亂世之中。戰場上能為我方殘血單位提供治療。</t>
        </is>
      </c>
    </row>
    <row customHeight="1" ht="16.5" r="4492" s="3">
      <c r="A4492" s="0" t="n">
        <v>4491</v>
      </c>
      <c r="B4492" s="0" t="inlineStr">
        <is>
          <t>小乔（180年－？），庐江郡皖县人，乔公之女、周瑜之妾、大乔之妹。以美貌留名于乱世之中。战场上能够持续为友军提供治疗。</t>
        </is>
      </c>
      <c r="D4492" s="0" t="inlineStr">
        <is>
          <t>小喬（180年－？），廬江郡皖縣人，喬公之女、周瑜之妾、大喬之妹。以美貌留名於亂世之中。戰場上能夠持續為友軍提供治療。</t>
        </is>
      </c>
    </row>
    <row customHeight="1" ht="16.5" r="4493" s="3">
      <c r="A4493" s="0" t="n">
        <v>4492</v>
      </c>
      <c r="B4493" s="0" t="inlineStr">
        <is>
          <t>孙尚香，吴郡富春人，孙权之妹，曾为左将军刘备之妻。孙夫人嫁给刘备三年，后来大归回吴，之后事迹不详。战场上有概率重置技能CD。</t>
        </is>
      </c>
      <c r="D4493" s="0" t="inlineStr">
        <is>
          <t>孫尚香，吳郡富春人，孫權之妹，曾為左將軍劉備之妻。孫夫人嫁給劉備三年，後來大歸回吳，之後事蹟不詳。戰場上有概率重置技能CD。</t>
        </is>
      </c>
    </row>
    <row customHeight="1" ht="16.5" r="4494" s="3">
      <c r="A4494" s="0" t="n">
        <v>4493</v>
      </c>
      <c r="B4494" s="0" t="inlineStr">
        <is>
          <t>蔡琰，字文姬，陈留郡人，大文学家蔡邕的女儿。善音律，因匈奴入侵被掳走，故著有胡笳十八拍。技能可使友军增加攻击和防御，并为其回血。</t>
        </is>
      </c>
      <c r="D4494" s="0" t="inlineStr">
        <is>
          <t>蔡琰，字文姬，陳留郡人，大文學家蔡邕的女兒。善音律，因匈奴入侵被擄走，故著有胡笳十八拍。技能可使友軍增加攻擊和防禦，並為其回血。</t>
        </is>
      </c>
    </row>
    <row customHeight="1" ht="16.5" r="4495" s="3">
      <c r="A4495" s="0" t="n">
        <v>4494</v>
      </c>
      <c r="B4495" s="0" t="inlineStr">
        <is>
          <t>马云禄，马超之妹，自幼习武，女中无双。个性纯真率直，有时会十分调皮。技能可使自身防御力得到增强，吸收伤害。</t>
        </is>
      </c>
      <c r="D4495" s="0" t="inlineStr">
        <is>
          <t>馬雲祿，馬超之妹，自幼習武，女中無雙。個性純真率直，有時會十分調皮。技能可使自身防禦力得到增強，吸收傷害。</t>
        </is>
      </c>
    </row>
    <row customHeight="1" ht="16.5" r="4496" s="3">
      <c r="A4496" s="0" t="n">
        <v>4495</v>
      </c>
      <c r="B4496" s="0" t="inlineStr">
        <is>
          <t>祝融夫人，火神祝融氏后裔，南蛮王孟获之妻，带来洞主之姐。武艺高强，善使飞刀，百发百中。战场上拥有敏锐的洞察力，嘲讽敌人的同时净化友军。</t>
        </is>
      </c>
      <c r="D4496" s="0" t="inlineStr">
        <is>
          <t>祝融夫人，火神祝融氏後裔，南蠻王孟獲之妻，帶來洞主之姐。武藝高強，善使飛刀，百發百中。戰場上擁有敏銳的洞察力，嘲諷敵人的同時淨化友軍。</t>
        </is>
      </c>
    </row>
    <row customHeight="1" ht="16.5" r="4497" s="3">
      <c r="A4497" s="0" t="n">
        <v>4496</v>
      </c>
      <c r="B4497" s="0" t="inlineStr">
        <is>
          <t>黄月英，黄承彦之女，诸葛亮之妻。才华与诸葛亮相当，相传木牛流马乃是出自其手 。技能可使得范围内的敌军受到伤害的同时并被沉默一段时间。</t>
        </is>
      </c>
      <c r="D4497" s="0" t="inlineStr">
        <is>
          <t>黃月英，黃承彥之女，諸葛亮之妻。才華與諸葛亮相當，相傳木牛流馬乃是出自其手 。技能可使得範圍內的敵軍受到傷害的同時並被沉默一段時間。</t>
        </is>
      </c>
    </row>
    <row customHeight="1" ht="16.5" r="4498" s="3">
      <c r="A4498" s="0" t="n">
        <v>4497</v>
      </c>
      <c r="B4498" s="0" t="inlineStr">
        <is>
          <t>诸葛果，诸葛亮与黄月英的女儿，出生时，野外仙气缥缈、白鹤环绕，生来天资聪慧，对道学极度热爱。擅长眩晕敌人。</t>
        </is>
      </c>
      <c r="D4498" s="0" t="inlineStr">
        <is>
          <t>諸葛果，諸葛亮與黃月英的女兒，出生時，野外仙氣縹緲、白鶴環繞，生來天資聰慧，對道學極度熱愛。擅長眩暈敵人。</t>
        </is>
      </c>
    </row>
    <row customHeight="1" ht="16.5" r="4499" s="3">
      <c r="A4499" s="0" t="n">
        <v>4498</v>
      </c>
      <c r="B4499" s="0" t="inlineStr">
        <is>
          <t>关凤，关羽之女。在大多数民间传说中，也被称作“关银屏”。善使刀枪，骑射无双。技能可对目标造成高额伤害的同时提升自身物攻。</t>
        </is>
      </c>
      <c r="D4499" s="0" t="inlineStr">
        <is>
          <t>關鳳，關羽之女。在大多數民間傳說中，也被稱作“關銀屏”。善使刀槍，騎射無雙。技能可對目標造成高額傷害的同時提升自身物攻。</t>
        </is>
      </c>
    </row>
    <row customHeight="1" ht="16.5" r="4500" s="3">
      <c r="A4500" s="0" t="n">
        <v>4499</v>
      </c>
      <c r="B4500" s="0" t="inlineStr">
        <is>
          <t>张春华（189年－247年），宣穆皇后，河内平皋人，晋宣帝司马懿之妻，晋景帝司马师和晋文帝司马昭的母亲。擅长诅咒敌军，使其不断掉血。</t>
        </is>
      </c>
      <c r="D4500" s="0" t="inlineStr">
        <is>
          <t>張春華（189年－247年），宣穆皇后，河內平皋人，晉宣帝司馬懿之妻，晉景帝司馬師和晉文帝司馬昭的母親。擅長詛咒敵軍，使其不斷掉血。</t>
        </is>
      </c>
    </row>
    <row customHeight="1" ht="16.5" r="4501" s="3">
      <c r="A4501" s="0" t="n">
        <v>4500</v>
      </c>
      <c r="B4501" s="0" t="inlineStr">
        <is>
          <t>步练师（？－238年），临淮淮阴人，吴大帝孙权的宠妃，死后被追封为后。丞相步骘族人，通情达理，豁达不妒。技能可降低最远敌人的攻击。</t>
        </is>
      </c>
      <c r="D4501" s="0" t="inlineStr">
        <is>
          <t>步練師（？－238年），臨淮淮陰人，吳大帝孫權的寵妃，死後被追封為後。丞相步騭族人，通情達理，豁達不妒。技能可降低最遠敵人的攻擊。</t>
        </is>
      </c>
    </row>
    <row customHeight="1" ht="16.5" r="4502" s="3">
      <c r="A4502" s="0" t="n">
        <v>4501</v>
      </c>
      <c r="B4502" s="0" t="inlineStr">
        <is>
          <t>张星彩，张飞之女。将门虎女，性格十分好强，以守护刘备之子刘禅为使命，肩负着蜀汉的未来命运。战场上可开启刃甲，反弹所有伤害。</t>
        </is>
      </c>
      <c r="D4502" s="0" t="inlineStr">
        <is>
          <t>張星彩，張飛之女。將門虎女，性格十分好強，以守護劉備之子劉禪為使命，肩負著蜀漢的未來命運。戰場上可開啟刃甲，反彈所有傷害。</t>
        </is>
      </c>
    </row>
    <row customHeight="1" ht="16.5" r="4503" s="3">
      <c r="A4503" s="0" t="n">
        <v>4502</v>
      </c>
      <c r="B4503" s="0" t="inlineStr">
        <is>
          <t>吕玲绮，吕布与严氏之女。将门虎女，善使刀枪，弓马娴熟。技能可对指定目标造成大量伤害，同时自身不受任何效果影响。</t>
        </is>
      </c>
      <c r="D4503" s="0" t="inlineStr">
        <is>
          <t>呂玲綺，呂布與嚴氏之女。將門虎女，善使刀槍，弓馬嫺熟。技能可對指定目標造成大量傷害，同時自身不受任何效果影響。</t>
        </is>
      </c>
    </row>
    <row customHeight="1" ht="16.5" r="4504" s="3">
      <c r="A4504" s="0" t="n">
        <v>4503</v>
      </c>
      <c r="B4504" s="0" t="inlineStr">
        <is>
          <t>程远志，黄巾军将领，被关羽所杀。</t>
        </is>
      </c>
      <c r="D4504" s="0" t="inlineStr">
        <is>
          <t>程遠志，黃巾軍將領，被關羽所殺。</t>
        </is>
      </c>
    </row>
    <row customHeight="1" ht="16.5" r="4505" s="3">
      <c r="A4505" s="0" t="n">
        <v>4504</v>
      </c>
      <c r="B4505" s="0" t="inlineStr">
        <is>
          <t>邓茂，黄巾军将领，为程远志副将，在大兴山下被张飞一刀斩于马下。</t>
        </is>
      </c>
      <c r="D4505" s="0" t="inlineStr">
        <is>
          <t>鄧茂，黃巾軍將領，為程遠志副將，在大興山下被張飛一刀斬于馬下。</t>
        </is>
      </c>
    </row>
    <row customHeight="1" ht="16.5" r="4506" s="3">
      <c r="A4506" s="0" t="n">
        <v>4505</v>
      </c>
      <c r="B4506" s="0" t="inlineStr">
        <is>
          <t>马元义，东汉末年黄巾之乱组织者之一，于中平元年被捕。</t>
        </is>
      </c>
      <c r="D4506" s="0" t="inlineStr">
        <is>
          <t>馬元義，東漢末年黃巾之亂組織者之一，于中平元年被捕。</t>
        </is>
      </c>
    </row>
    <row customHeight="1" ht="16.5" r="4507" s="3">
      <c r="A4507" s="0" t="n">
        <v>4506</v>
      </c>
      <c r="B4507" s="0" t="inlineStr">
        <is>
          <t>裴元绍，黄巾军武将，因欲抢夺赵云胯下之马，反遭赵云击毙。</t>
        </is>
      </c>
      <c r="D4507" s="0" t="inlineStr">
        <is>
          <t>裴元紹，黃巾軍武將，因欲搶奪趙雲胯下之馬，反遭趙雲擊斃。</t>
        </is>
      </c>
    </row>
    <row customHeight="1" ht="16.5" r="4508" s="3">
      <c r="A4508" s="0" t="n">
        <v>4507</v>
      </c>
      <c r="B4508" s="0" t="inlineStr">
        <is>
          <t>刘辟，黄巾军将领，黄巾之乱后为保护刘备而战死</t>
        </is>
      </c>
      <c r="D4508" s="0" t="inlineStr">
        <is>
          <t>劉辟，黃巾軍將領，黃巾之亂後為保護劉備而戰死</t>
        </is>
      </c>
    </row>
    <row customHeight="1" ht="16.5" r="4509" s="3">
      <c r="A4509" s="0" t="n">
        <v>4508</v>
      </c>
      <c r="B4509" s="0" t="inlineStr">
        <is>
          <t>龚都，东汉末年黄巾军首领之一，其部活动在汝南一带。建安六年（201）袁绍遣先主将本兵复至汝南，与都等合，众数千人。</t>
        </is>
      </c>
      <c r="D4509" s="0" t="inlineStr">
        <is>
          <t>龔都，東漢末年黃巾軍首領之一，其部活動在汝南一帶。建安六年（201）袁紹遣先主將本兵複至汝南，與都等合，眾數千人。</t>
        </is>
      </c>
    </row>
    <row customHeight="1" ht="16.5" r="4510" s="3">
      <c r="A4510" s="0" t="n">
        <v>4509</v>
      </c>
      <c r="B4510" s="0" t="inlineStr">
        <is>
          <t>于毒（？—193年），今河南省鹤壁市淇县人，东汉末年黑山军首领之一。</t>
        </is>
      </c>
      <c r="D4510" s="0" t="inlineStr">
        <is>
          <t>於毒（？—193年），今河南省鶴壁市淇縣人，東漢末年黑山軍首領之一。</t>
        </is>
      </c>
    </row>
    <row customHeight="1" ht="16.5" r="4511" s="3">
      <c r="A4511" s="0" t="n">
        <v>4510</v>
      </c>
      <c r="B4511" s="0" t="inlineStr">
        <is>
          <t>李大目，三国时期黄巾将领，生卒年不详。</t>
        </is>
      </c>
      <c r="D4511" s="0" t="inlineStr">
        <is>
          <t>李大目，三國時期黃巾將領，生卒年不詳。</t>
        </is>
      </c>
    </row>
    <row customHeight="1" ht="16.5" r="4512" s="3">
      <c r="A4512" s="0" t="n">
        <v>4511</v>
      </c>
      <c r="B4512" s="0" t="inlineStr">
        <is>
          <t>眭固（？－199年），字白兔，东汉末期人物，蓟州人。原为黑山贼，与于毒、白绕齐名，与袁术合谋共攻东郡，反为曹操所败，后成为张杨部下。</t>
        </is>
      </c>
      <c r="D4512" s="0" t="inlineStr">
        <is>
          <t>眭固（？－199年），字白兔，東漢末期人物，薊州人。原為黑山賊，與于毒、白繞齊名，與袁術合謀共攻東郡，反為曹操所敗，後成為張楊部下。</t>
        </is>
      </c>
    </row>
    <row customHeight="1" ht="16.5" r="4513" s="3">
      <c r="A4513" s="0" t="n">
        <v>4512</v>
      </c>
      <c r="B4513" s="0" t="inlineStr">
        <is>
          <t>赵弘，南阳黄巾渠帅张曼成手下，张曼成被南阳太守秦颉击毙后被拥立为帅，率众攻陷宛城，与朱儁秦颉徐璆等朝廷军队对垒数月有余，最终战死。</t>
        </is>
      </c>
      <c r="D4513" s="0" t="inlineStr">
        <is>
          <t>趙弘，南陽黃巾渠帥張曼成手下，張曼成被南陽太守秦頡擊斃後被擁立為帥，率眾攻陷宛城，與朱儁秦頡徐璆等朝廷軍隊對壘數月有餘，最終戰死。</t>
        </is>
      </c>
    </row>
    <row customHeight="1" ht="16.5" r="4514" s="3">
      <c r="A4514" s="0" t="n">
        <v>4513</v>
      </c>
      <c r="B4514" s="0" t="inlineStr">
        <is>
          <t>张牛角，生卒年不详，博陵人，东汉末年黑山军首领。中平二年（185年），趁黄巾起义之机聚众起义。</t>
        </is>
      </c>
      <c r="D4514" s="0" t="inlineStr">
        <is>
          <t>張牛角，生卒年不詳，博陵人，東漢末年黑山軍首領。中平二年（185年），趁黃巾起義之機聚眾起義。</t>
        </is>
      </c>
    </row>
    <row customHeight="1" ht="16.5" r="4515" s="3">
      <c r="A4515" s="0" t="n">
        <v>4514</v>
      </c>
      <c r="B4515" s="0" t="inlineStr">
        <is>
          <t>杨奉（？－公元197年），东汉末年将领。初为黄巾起义军余部白波军将领，后跟随凉州军阀李傕。</t>
        </is>
      </c>
      <c r="D4515" s="0" t="inlineStr">
        <is>
          <t>楊奉（？－西元197年），東漢末年將領。初為黃巾起義軍余部白波軍將領，後跟隨涼州軍閥李傕。</t>
        </is>
      </c>
    </row>
    <row customHeight="1" ht="16.5" r="4516" s="3">
      <c r="A4516" s="0" t="n">
        <v>4515</v>
      </c>
      <c r="B4516" s="0" t="inlineStr">
        <is>
          <t>管亥，青州黄巾军渠帅，率军侵略北海，围北海相孔融于都昌。孔融派遣太史慈突围而出，前往平原向刘备求援，刘备率军来到，击退管亥。</t>
        </is>
      </c>
      <c r="D4516" s="0" t="inlineStr">
        <is>
          <t>管亥，青州黃巾軍渠帥，率軍侵略北海，圍北海相孔融於都昌。孔融派遣太史慈突圍而出，前往平原向劉備求援，劉備率軍來到，擊退管亥。</t>
        </is>
      </c>
    </row>
    <row customHeight="1" ht="16.5" r="4517" s="3">
      <c r="A4517" s="0" t="n">
        <v>4516</v>
      </c>
      <c r="B4517" s="0" t="inlineStr">
        <is>
          <t>张曼成（？—184年），东汉末年黄巾之乱时南阳黄巾军首领，杀郡守褚贡，一度占据宛城数月，后为秦颉所杀。</t>
        </is>
      </c>
      <c r="D4517" s="0" t="inlineStr">
        <is>
          <t>張曼成（？—184年），東漢末年黃巾之亂時南陽黃巾軍首領，殺郡守褚貢，一度佔據宛城數月，後為秦頡所殺。</t>
        </is>
      </c>
    </row>
    <row customHeight="1" ht="16.5" r="4518" s="3">
      <c r="A4518" s="0" t="n">
        <v>4517</v>
      </c>
      <c r="B4518" s="0" t="inlineStr">
        <is>
          <t>张白骑，黑山黄巾军首领，于弘农起兵叛乱，为马腾遣庞德所破。杜畿为河东太守时，曾率军攻打东垣。</t>
        </is>
      </c>
      <c r="D4518" s="0" t="inlineStr">
        <is>
          <t>張白騎，黑山黃巾軍首領，于弘農起兵叛亂，為馬騰遣龐德所破。杜畿為河東太守時，曾率軍攻打東垣。</t>
        </is>
      </c>
    </row>
    <row customHeight="1" ht="16.5" r="4519" s="3">
      <c r="A4519" s="0" t="n">
        <v>4518</v>
      </c>
      <c r="B4519" s="0" t="inlineStr">
        <is>
          <t>张燕，本姓褚，生卒年不详，常山真定人，东汉末黑山军首领。</t>
        </is>
      </c>
      <c r="D4519" s="0" t="inlineStr">
        <is>
          <t>張燕，本姓褚，生卒年不詳，常山真定人，東漢末黑山軍首領。</t>
        </is>
      </c>
    </row>
    <row customHeight="1" ht="16.5" r="4520" s="3">
      <c r="A4520" s="0" t="n">
        <v>4519</v>
      </c>
      <c r="B4520" s="0" t="inlineStr">
        <is>
          <t>波才，黄巾军高级将领，统领东方黄巾军部队。曾在黄巾起义初期取得一定战果，但在长社之战败北。</t>
        </is>
      </c>
      <c r="D4520" s="0" t="inlineStr">
        <is>
          <t>波才，黃巾軍高級將領，統領東方黃巾軍部隊。曾在黃巾起義初期取得一定戰果，但在長社之戰敗北。</t>
        </is>
      </c>
    </row>
    <row customHeight="1" ht="16.5" r="4521" s="3">
      <c r="A4521" s="0" t="n">
        <v>4520</v>
      </c>
      <c r="B4521" s="0" t="inlineStr">
        <is>
          <t>张宝（？－184年），钜鹿人，东汉末黄巾起义首领之一，张角的弟弟，张梁的哥哥。中平元年（184）随兄张角起义，号称“地公将军”。后来张宝在曲阳被皇甫嵩、郭典击败，被杀。</t>
        </is>
      </c>
      <c r="D4521" s="0" t="inlineStr">
        <is>
          <t>張寶（？－184年），钜鹿人，東漢末黃巾起義首領之一，張角的弟弟，張梁的哥哥。中平元年（184）隨兄張角起義，號稱“地公將軍”。後來張寶在曲陽被皇甫嵩、郭典擊敗，被殺。</t>
        </is>
      </c>
    </row>
    <row customHeight="1" ht="16.5" r="4522" s="3">
      <c r="A4522" s="0" t="n">
        <v>4521</v>
      </c>
      <c r="B4522" s="0" t="inlineStr">
        <is>
          <t>张梁（？－184年），钜鹿人，东汉末年黄巾起义首领之一，张角的三弟。</t>
        </is>
      </c>
      <c r="D4522" s="0" t="inlineStr">
        <is>
          <t>張梁（？－184年），钜鹿人，東漢末年黃巾起義首領之一，張角的三弟。</t>
        </is>
      </c>
    </row>
    <row customHeight="1" ht="16.5" r="4523" s="3">
      <c r="A4523" s="0" t="n">
        <v>4522</v>
      </c>
      <c r="B4523" s="0" t="inlineStr">
        <is>
          <t>张角（？—184年），钜鹿人，中国东汉末年农民起义军“黄巾军”的领袖，太平道的创始人。</t>
        </is>
      </c>
      <c r="D4523" s="0" t="inlineStr">
        <is>
          <t>張角（？—184年），钜鹿人，中國東漢末年農民起義軍“黃巾軍”的領袖，太平道的創始人。</t>
        </is>
      </c>
    </row>
    <row customHeight="1" ht="16.5" r="4524" s="3">
      <c r="A4524" s="0" t="n">
        <v>4523</v>
      </c>
      <c r="B4524" s="0" t="inlineStr">
        <is>
          <t>群体攻击，对所有敌军造成10000伤害，并给所有友军添加一个可承受10000伤害的护罩，持续10S</t>
        </is>
      </c>
      <c r="D4524" s="0" t="inlineStr">
        <is>
          <t>群體攻擊，對所有敵軍造成10000傷害，並給所有友軍添加一個可承受10000傷害的護罩，持續10S</t>
        </is>
      </c>
    </row>
    <row customHeight="1" ht="16.5" r="4525" s="3">
      <c r="A4525" s="0" t="n">
        <v>4524</v>
      </c>
      <c r="B4525" s="0" t="inlineStr">
        <is>
          <t>对距离自己最近的2个敌方目标分别造成7000伤害，同时鼓舞所有友军，使其物攻和法攻各提升70，持续7S</t>
        </is>
      </c>
      <c r="D4525" s="0" t="inlineStr">
        <is>
          <t>對距離自己最近的2個敵方目標分別造成7000傷害，同時鼓舞所有友軍，使其物攻和法攻各提升70，持續7S</t>
        </is>
      </c>
    </row>
    <row customHeight="1" ht="16.5" r="4526" s="3">
      <c r="A4526" s="0" t="n">
        <v>4525</v>
      </c>
      <c r="B4526" s="0" t="inlineStr">
        <is>
          <t>对单个目标造成8000伤害，同时鼓舞所有友军，使其物防法防各增加300，持续10S</t>
        </is>
      </c>
      <c r="D4526" s="0" t="inlineStr">
        <is>
          <t>對單個目標造成8000傷害，同時鼓舞所有友軍，使其物防法防各增加300，持續10S</t>
        </is>
      </c>
    </row>
    <row customHeight="1" ht="16.5" r="4527" s="3">
      <c r="A4527" s="0" t="n">
        <v>4526</v>
      </c>
      <c r="B4527" s="0" t="inlineStr">
        <is>
          <t>对单个目标造成8000伤害，同时鼓舞所有友军，使其物攻法攻各增加300，持续10S</t>
        </is>
      </c>
      <c r="D4527" s="0" t="inlineStr">
        <is>
          <t>對單個目標造成8000傷害，同時鼓舞所有友軍，使其物攻法攻各增加300，持續10S</t>
        </is>
      </c>
    </row>
    <row customHeight="1" ht="16.5" r="4528" s="3">
      <c r="A4528" s="0" t="n">
        <v>4527</v>
      </c>
      <c r="B4528" s="0" t="inlineStr">
        <is>
          <t>对单个目标造成8000伤害，并使其双防各降低100，持续5S</t>
        </is>
      </c>
      <c r="D4528" s="0" t="inlineStr">
        <is>
          <t>對單個目標造成8000傷害，並使其雙防各降低100，持續5S</t>
        </is>
      </c>
    </row>
    <row customHeight="1" ht="16.5" r="4529" s="3">
      <c r="A4529" s="0" t="n">
        <v>4528</v>
      </c>
      <c r="B4529" s="0" t="inlineStr">
        <is>
          <t>施展龙鸣，对自身12尺内目标造成7000伤害，并使自身10S内基础攻击提升20%，暴击率增加20%</t>
        </is>
      </c>
      <c r="D4529" s="0" t="inlineStr">
        <is>
          <t>施展龍鳴，對自身12尺內目標造成7000傷害，並使自身10S內基礎攻擊提升20%，暴擊率增加20%</t>
        </is>
      </c>
    </row>
    <row customHeight="1" ht="16.5" r="4530" s="3">
      <c r="A4530" s="0" t="n">
        <v>4529</v>
      </c>
      <c r="B4530" s="0" t="inlineStr">
        <is>
          <t>释放血魔，对当前攻击敌人造成10000伤害，同时回复自身10000血量</t>
        </is>
      </c>
      <c r="D4530" s="0" t="inlineStr">
        <is>
          <t>釋放血魔，對當前攻擊敵人造成10000傷害，同時回復自身10000血量</t>
        </is>
      </c>
    </row>
    <row customHeight="1" ht="16.5" r="4531" s="3">
      <c r="A4531" s="0" t="n">
        <v>4530</v>
      </c>
      <c r="B4531" s="0" t="inlineStr">
        <is>
          <t>召唤青龙对前方8×6范围内敌人各造成10000伤害，同时青龙余威使其沉默5S</t>
        </is>
      </c>
      <c r="D4531" s="0" t="inlineStr">
        <is>
          <t>召喚青龍對前方8×6範圍內敵人各造成10000傷害，同時青龍餘威使其沉默5S</t>
        </is>
      </c>
    </row>
    <row customHeight="1" ht="16.5" r="4532" s="3">
      <c r="A4532" s="0" t="n">
        <v>4531</v>
      </c>
      <c r="B4532" s="0" t="inlineStr">
        <is>
          <t>挥舞长枪，对前方8×6方形范围内敌人各造成10000伤害，并击退敌人2格</t>
        </is>
      </c>
      <c r="D4532" s="0" t="inlineStr">
        <is>
          <t>揮舞長槍，對前方8×6方形範圍內敵人各造成10000傷害，並擊退敵人2格</t>
        </is>
      </c>
    </row>
    <row customHeight="1" ht="16.5" r="4533" s="3">
      <c r="A4533" s="0" t="n">
        <v>4532</v>
      </c>
      <c r="B4533" s="0" t="inlineStr">
        <is>
          <t>怒发冲冠，对自身周围12尺范围内敌人各造成9000伤害，并使其眩晕2S</t>
        </is>
      </c>
      <c r="D4533" s="0" t="inlineStr">
        <is>
          <t>怒髮衝冠，對自身周圍12尺範圍內敵人各造成9000傷害，並使其眩暈2S</t>
        </is>
      </c>
    </row>
    <row customHeight="1" ht="16.5" r="4534" s="3">
      <c r="A4534" s="0" t="n">
        <v>4533</v>
      </c>
      <c r="B4534" s="0" t="inlineStr">
        <is>
          <t>弯弓搭箭，对距离自己最远的敌人造成7000范围伤害，并使范围内所有目标双防降低30，持续3S</t>
        </is>
      </c>
      <c r="D4534" s="0" t="inlineStr">
        <is>
          <t>彎弓搭箭，對距離自己最遠的敵人造成7000範圍傷害，並使範圍內所有目標雙防降低30，持續3S</t>
        </is>
      </c>
    </row>
    <row customHeight="1" ht="16.5" r="4535" s="3">
      <c r="A4535" s="0" t="n">
        <v>4534</v>
      </c>
      <c r="B4535" s="0" t="inlineStr">
        <is>
          <t>频繁挥舞大锤，嘲讽周围的敌人，对自身12尺范围内敌人各造成6000伤害，嘲讽附近的敌人，并加强自己的物理防御150，持续5S</t>
        </is>
      </c>
      <c r="D4535" s="0" t="inlineStr">
        <is>
          <t>頻繁揮舞大錘，嘲諷周圍的敵人，對自身12尺範圍內敵人各造成6000傷害，嘲諷附近的敵人，並加強自己的物理防禦150，持續5S</t>
        </is>
      </c>
    </row>
    <row customHeight="1" ht="16.5" r="4536" s="3">
      <c r="A4536" s="0" t="n">
        <v>4535</v>
      </c>
      <c r="B4536" s="0" t="inlineStr">
        <is>
          <t>对当前攻击目标造成7000伤害，并在接下来的10S内使自身双防双攻各增加70</t>
        </is>
      </c>
      <c r="D4536" s="0" t="inlineStr">
        <is>
          <t>對當前攻擊目標造成7000傷害，並在接下來的10S內使自身雙防雙攻各增加70</t>
        </is>
      </c>
    </row>
    <row customHeight="1" ht="16.5" r="4537" s="3">
      <c r="A4537" s="0" t="n">
        <v>4536</v>
      </c>
      <c r="B4537" s="0" t="inlineStr">
        <is>
          <t>对前方敌人造成7000伤害，并击退敌人2格</t>
        </is>
      </c>
      <c r="D4537" s="0" t="inlineStr">
        <is>
          <t>對前方敵人造成7000傷害，並擊退敵人2格</t>
        </is>
      </c>
    </row>
    <row customHeight="1" ht="16.5" r="4538" s="3">
      <c r="A4538" s="0" t="n">
        <v>4537</v>
      </c>
      <c r="B4538" s="0" t="inlineStr">
        <is>
          <t>对周围敌军各造成物理伤害6000，并使全部敌军物防降低80，持续3S</t>
        </is>
      </c>
      <c r="D4538" s="0" t="inlineStr">
        <is>
          <t>對周圍敵軍各造成物理傷害6000，並使全部敵軍物防降低80，持續3S</t>
        </is>
      </c>
    </row>
    <row customHeight="1" ht="16.5" r="4539" s="3">
      <c r="A4539" s="0" t="n">
        <v>4538</v>
      </c>
      <c r="B4539" s="0" t="inlineStr">
        <is>
          <t>对最远敌人造成6000伤害，同时施加诅咒，使其5S内受到的伤害增加20%</t>
        </is>
      </c>
      <c r="D4539" s="0" t="inlineStr">
        <is>
          <t>對最遠敵人造成6000傷害，同時施加詛咒，使其5S內受到的傷害增加20%</t>
        </is>
      </c>
    </row>
    <row customHeight="1" ht="16.5" r="4540" s="3">
      <c r="A4540" s="0" t="n">
        <v>4539</v>
      </c>
      <c r="B4540" s="0" t="inlineStr">
        <is>
          <t>对血量最少敌人造成6000伤害，同时10S内自身受到的所有伤害降低50%</t>
        </is>
      </c>
      <c r="D4540" s="0" t="inlineStr">
        <is>
          <t>對血量最少敵人造成6000傷害，同時10S內自身受到的所有傷害降低50%</t>
        </is>
      </c>
    </row>
    <row customHeight="1" ht="16.5" r="4541" s="3">
      <c r="A4541" s="0" t="n">
        <v>4540</v>
      </c>
      <c r="B4541" s="0" t="inlineStr">
        <is>
          <t>对范围内敌人各造成6000伤害，并使其沉默1S</t>
        </is>
      </c>
      <c r="D4541" s="0" t="inlineStr">
        <is>
          <t>對範圍內敵人各造成6000傷害，並使其沉默1S</t>
        </is>
      </c>
    </row>
    <row customHeight="1" ht="16.5" r="4542" s="3">
      <c r="A4542" s="0" t="n">
        <v>4541</v>
      </c>
      <c r="B4542" s="0" t="inlineStr">
        <is>
          <t>对当前攻击目标造成伤害7000，并使其5S内物防降低20</t>
        </is>
      </c>
      <c r="D4542" s="0" t="inlineStr">
        <is>
          <t>對當前攻擊目標造成傷害7000，並使其5S內物防降低20</t>
        </is>
      </c>
    </row>
    <row customHeight="1" ht="16.5" r="4543" s="3">
      <c r="A4543" s="0" t="n">
        <v>4542</v>
      </c>
      <c r="B4543" s="0" t="inlineStr">
        <is>
          <t>对前方敌人造成6000伤害，并使自身3S内不受任何伤害，不受任何buff影响</t>
        </is>
      </c>
      <c r="D4543" s="0" t="inlineStr">
        <is>
          <t>對前方敵人造成6000傷害，並使自身3S內不受任何傷害，不受任何buff影響</t>
        </is>
      </c>
    </row>
    <row customHeight="1" ht="16.5" r="4544" s="3">
      <c r="A4544" s="0" t="n">
        <v>4543</v>
      </c>
      <c r="B4544" s="0" t="inlineStr">
        <is>
          <t>对目标敌人造成6000伤害，并降低敌人双防80持续3S</t>
        </is>
      </c>
      <c r="D4544" s="0" t="inlineStr">
        <is>
          <t>對目標敵人造成6000傷害，並降低敵人雙防80持續3S</t>
        </is>
      </c>
    </row>
    <row customHeight="1" ht="16.5" r="4545" s="3">
      <c r="A4545" s="0" t="n">
        <v>4544</v>
      </c>
      <c r="B4545" s="0" t="inlineStr">
        <is>
          <t>嘲讽最近的敌人并对其造成6000伤害，同时将自身受到伤害的80%反弹给伤害来源，持续5S</t>
        </is>
      </c>
      <c r="D4545" s="0" t="inlineStr">
        <is>
          <t>嘲諷最近的敵人並對其造成6000傷害，同時將自身受到傷害的80%反彈給傷害來源，持續5S</t>
        </is>
      </c>
    </row>
    <row customHeight="1" ht="16.5" r="4546" s="3">
      <c r="A4546" s="0" t="n">
        <v>4545</v>
      </c>
      <c r="B4546" s="0" t="inlineStr">
        <is>
          <t>对前方敌人造成6000伤害，并增加自身的物攻法防各70点，持续6S</t>
        </is>
      </c>
      <c r="D4546" s="0" t="inlineStr">
        <is>
          <t>對前方敵人造成6000傷害，並增加自身的物攻法防各70點，持續6S</t>
        </is>
      </c>
    </row>
    <row customHeight="1" ht="16.5" r="4547" s="3">
      <c r="A4547" s="0" t="n">
        <v>4546</v>
      </c>
      <c r="B4547" s="0" t="inlineStr">
        <is>
          <t>对目标敌人造成6000伤害，10S内自身减伤60%</t>
        </is>
      </c>
      <c r="D4547" s="0" t="inlineStr">
        <is>
          <t>對目標敵人造成6000傷害，10S內自身減傷60%</t>
        </is>
      </c>
    </row>
    <row customHeight="1" ht="16.5" r="4548" s="3">
      <c r="A4548" s="0" t="n">
        <v>4547</v>
      </c>
      <c r="B4548" s="0" t="inlineStr">
        <is>
          <t>对前方敌人造成6000伤害，并使全部友军物防、法攻各增加50，持续5S</t>
        </is>
      </c>
      <c r="D4548" s="0" t="inlineStr">
        <is>
          <t>對前方敵人造成6000傷害，並使全部友軍物防、法攻各增加50，持續5S</t>
        </is>
      </c>
    </row>
    <row customHeight="1" ht="16.5" r="4549" s="3">
      <c r="A4549" s="0" t="n">
        <v>4548</v>
      </c>
      <c r="B4549" s="0" t="inlineStr">
        <is>
          <t>对目标敌人造成6000伤害，并回复自身造成伤害的50%血量</t>
        </is>
      </c>
      <c r="D4549" s="0" t="inlineStr">
        <is>
          <t>對目標敵人造成6000傷害，並回復自身造成傷害的50%血量</t>
        </is>
      </c>
    </row>
    <row customHeight="1" ht="16.5" r="4550" s="3">
      <c r="A4550" s="0" t="n">
        <v>4549</v>
      </c>
      <c r="B4550" s="0" t="inlineStr">
        <is>
          <t>增加自身100点物攻，并不受任何BUFF影响，持续10S</t>
        </is>
      </c>
      <c r="D4550" s="0" t="inlineStr">
        <is>
          <t>增加自身100點物攻，並不受任何BUFF影響，持續10S</t>
        </is>
      </c>
    </row>
    <row customHeight="1" ht="16.5" r="4551" s="3">
      <c r="A4551" s="0" t="n">
        <v>4550</v>
      </c>
      <c r="B4551" s="0" t="inlineStr">
        <is>
          <t>增加自身双防各80点，同时反弹伤害30%，持续10S</t>
        </is>
      </c>
      <c r="D4551" s="0" t="inlineStr">
        <is>
          <t>增加自身雙防各80點，同時反彈傷害30%，持續10S</t>
        </is>
      </c>
    </row>
    <row customHeight="1" ht="16.5" r="4552" s="3">
      <c r="A4552" s="0" t="n">
        <v>4551</v>
      </c>
      <c r="B4552" s="0" t="inlineStr">
        <is>
          <t>对目标敌人造成4000伤害，并击退1格</t>
        </is>
      </c>
      <c r="D4552" s="0" t="inlineStr">
        <is>
          <t>對目標敵人造成4000傷害，並擊退1格</t>
        </is>
      </c>
    </row>
    <row customHeight="1" ht="16.5" r="4553" s="3">
      <c r="A4553" s="0" t="n">
        <v>4552</v>
      </c>
      <c r="B4553" s="0" t="inlineStr">
        <is>
          <t>对前方敌人造成6000伤害，并使其眩晕1S</t>
        </is>
      </c>
      <c r="D4553" s="0" t="inlineStr">
        <is>
          <t>對前方敵人造成6000傷害，並使其眩暈1S</t>
        </is>
      </c>
    </row>
    <row customHeight="1" ht="16.5" r="4554" s="3">
      <c r="A4554" s="0" t="n">
        <v>4553</v>
      </c>
      <c r="B4554" s="0" t="inlineStr">
        <is>
          <t>对血量最多的敌人造成4000伤害，并使其双攻5S内降低40</t>
        </is>
      </c>
      <c r="D4554" s="0" t="inlineStr">
        <is>
          <t>對血量最多的敵人造成4000傷害，並使其雙攻5S內降低40</t>
        </is>
      </c>
    </row>
    <row customHeight="1" ht="16.5" r="4555" s="3">
      <c r="A4555" s="0" t="n">
        <v>4554</v>
      </c>
      <c r="B4555" s="0" t="inlineStr">
        <is>
          <t>对前方敌人造成6000伤害，并使自身双防增加80，持续5S</t>
        </is>
      </c>
      <c r="D4555" s="0" t="inlineStr">
        <is>
          <t>對前方敵人造成6000傷害，並使自身雙防增加80，持續5S</t>
        </is>
      </c>
    </row>
    <row customHeight="1" ht="16.5" r="4556" s="3">
      <c r="A4556" s="0" t="n">
        <v>4555</v>
      </c>
      <c r="B4556" s="0" t="inlineStr">
        <is>
          <t>对前方敌人造成6000伤害，并净化己方友军</t>
        </is>
      </c>
      <c r="D4556" s="0" t="inlineStr">
        <is>
          <t>對前方敵人造成6000傷害，並淨化己方友軍</t>
        </is>
      </c>
    </row>
    <row customHeight="1" ht="16.5" r="4557" s="3">
      <c r="A4557" s="0" t="n">
        <v>4556</v>
      </c>
      <c r="B4557" s="0" t="inlineStr">
        <is>
          <t>对目标造成3000伤害，并使自身双攻增加50，持续3S</t>
        </is>
      </c>
      <c r="D4557" s="0" t="inlineStr">
        <is>
          <t>對目標造成3000傷害，並使自身雙攻增加50，持續3S</t>
        </is>
      </c>
    </row>
    <row customHeight="1" ht="16.5" r="4558" s="3">
      <c r="A4558" s="0" t="n">
        <v>4557</v>
      </c>
      <c r="B4558" s="0" t="inlineStr">
        <is>
          <t>耗费3S凝聚万钧之力后对大范围敌人造成30000伤害</t>
        </is>
      </c>
      <c r="D4558" s="0" t="inlineStr">
        <is>
          <t>耗費3S凝聚萬鈞之力後對大範圍敵人造成30000傷害</t>
        </is>
      </c>
    </row>
    <row customHeight="1" ht="16.5" r="4559" s="3">
      <c r="A4559" s="0" t="n">
        <v>4558</v>
      </c>
      <c r="B4559" s="0" t="inlineStr">
        <is>
          <t>对大范围内敌人造成25000伤害，并使其在3S后再次受到25000伤害</t>
        </is>
      </c>
      <c r="D4559" s="0" t="inlineStr">
        <is>
          <t>對大範圍內敵人造成25000傷害，並使其在3S後再次受到25000傷害</t>
        </is>
      </c>
    </row>
    <row customHeight="1" ht="16.5" r="4560" s="3">
      <c r="A4560" s="0" t="n">
        <v>4559</v>
      </c>
      <c r="B4560" s="0" t="inlineStr">
        <is>
          <t>沉默全部敌军，持续3S，并使其每隔3S受到10000伤害，持续10S，总计40000伤害</t>
        </is>
      </c>
      <c r="D4560" s="0" t="inlineStr">
        <is>
          <t>沉默全部敵軍，持續3S，並使其每隔3S受到10000傷害，持續10S，總計40000傷害</t>
        </is>
      </c>
    </row>
    <row customHeight="1" ht="16.5" r="4561" s="3">
      <c r="A4561" s="0" t="n">
        <v>4560</v>
      </c>
      <c r="B4561" s="0" t="inlineStr">
        <is>
          <t>对范围内敌人造成15000伤害并使其眩晕3S</t>
        </is>
      </c>
      <c r="D4561" s="0" t="inlineStr">
        <is>
          <t>對範圍內敵人造成15000傷害並使其眩暈3S</t>
        </is>
      </c>
    </row>
    <row customHeight="1" ht="16.5" r="4562" s="3">
      <c r="A4562" s="0" t="n">
        <v>4561</v>
      </c>
      <c r="B4562" s="0" t="inlineStr">
        <is>
          <t>对敌军血量最少的武将造成20000伤害，并使其沉默5S</t>
        </is>
      </c>
      <c r="D4562" s="0" t="inlineStr">
        <is>
          <t>對敵軍血量最少的武將造成20000傷害，並使其沉默5S</t>
        </is>
      </c>
    </row>
    <row customHeight="1" ht="16.5" r="4563" s="3">
      <c r="A4563" s="0" t="n">
        <v>4562</v>
      </c>
      <c r="B4563" s="0" t="inlineStr">
        <is>
          <t>对前方范围造成6000伤害，并沉默范围内敌人3S</t>
        </is>
      </c>
      <c r="D4563" s="0" t="inlineStr">
        <is>
          <t>對前方範圍造成6000傷害，並沉默範圍內敵人3S</t>
        </is>
      </c>
    </row>
    <row customHeight="1" ht="16.5" r="4564" s="3">
      <c r="A4564" s="0" t="n">
        <v>4563</v>
      </c>
      <c r="B4564" s="0" t="inlineStr">
        <is>
          <t>对周围敌人造成9000伤害并眩晕1S</t>
        </is>
      </c>
      <c r="D4564" s="0" t="inlineStr">
        <is>
          <t>對周圍敵人造成9000傷害並眩暈1S</t>
        </is>
      </c>
    </row>
    <row customHeight="1" ht="16.5" r="4565" s="3">
      <c r="A4565" s="0" t="n">
        <v>4564</v>
      </c>
      <c r="B4565" s="0" t="inlineStr">
        <is>
          <t>随机使两名友军双攻增加100，并使自身受到伤害减少40%，均持续8S</t>
        </is>
      </c>
      <c r="D4565" s="0" t="inlineStr">
        <is>
          <t>隨機使兩名友軍雙攻增加100，並使自身受到傷害減少40%，均持續8S</t>
        </is>
      </c>
    </row>
    <row customHeight="1" ht="16.5" r="4566" s="3">
      <c r="A4566" s="0" t="n">
        <v>4565</v>
      </c>
      <c r="B4566" s="0" t="inlineStr">
        <is>
          <t>经过3S引导，对敌军全军各造成15000点法术伤害，并使其双防降低80，持续5S</t>
        </is>
      </c>
      <c r="D4566" s="0" t="inlineStr">
        <is>
          <t>經過3S引導，對敵軍全軍各造成15000點法術傷害，並使其雙防降低80，持續5S</t>
        </is>
      </c>
    </row>
    <row customHeight="1" ht="16.5" r="4567" s="3">
      <c r="A4567" s="0" t="n">
        <v>4566</v>
      </c>
      <c r="B4567" s="0" t="inlineStr">
        <is>
          <t>对血量最低敌军造成4000伤害，并使其沉默2S</t>
        </is>
      </c>
      <c r="D4567" s="0" t="inlineStr">
        <is>
          <t>對血量最低敵軍造成4000傷害，並使其沉默2S</t>
        </is>
      </c>
    </row>
    <row customHeight="1" ht="16.5" r="4568" s="3">
      <c r="A4568" s="0" t="n">
        <v>4567</v>
      </c>
      <c r="B4568" s="0" t="inlineStr">
        <is>
          <t>对目标造成4000伤害并在5S内反弹30%伤害</t>
        </is>
      </c>
      <c r="D4568" s="0" t="inlineStr">
        <is>
          <t>對目標造成4000傷害並在5S內反彈30%傷害</t>
        </is>
      </c>
    </row>
    <row customHeight="1" ht="16.5" r="4569" s="3">
      <c r="A4569" s="0" t="n">
        <v>4568</v>
      </c>
      <c r="B4569" s="0" t="inlineStr">
        <is>
          <t>对目标敌人造成4000伤害，并使其眩晕1S</t>
        </is>
      </c>
      <c r="D4569" s="0" t="inlineStr">
        <is>
          <t>對目標敵人造成4000傷害，並使其眩暈1S</t>
        </is>
      </c>
    </row>
    <row customHeight="1" ht="16.5" r="4570" s="3">
      <c r="A4570" s="0" t="n">
        <v>4569</v>
      </c>
      <c r="B4570" s="0" t="inlineStr">
        <is>
          <t>对目标造成4000伤害并击退1格</t>
        </is>
      </c>
      <c r="D4570" s="0" t="inlineStr">
        <is>
          <t>對目標造成4000傷害並擊退1格</t>
        </is>
      </c>
    </row>
    <row customHeight="1" ht="16.5" r="4571" s="3">
      <c r="A4571" s="0" t="n">
        <v>4570</v>
      </c>
      <c r="B4571" s="0" t="inlineStr">
        <is>
          <t>对周围敌人造成6000伤害，并提升自身50双攻,持续5S</t>
        </is>
      </c>
      <c r="D4571" s="0" t="inlineStr">
        <is>
          <t>對周圍敵人造成6000傷害，並提升自身50雙攻,持續5S</t>
        </is>
      </c>
    </row>
    <row customHeight="1" ht="16.5" r="4572" s="3">
      <c r="A4572" s="0" t="n">
        <v>4571</v>
      </c>
      <c r="B4572" s="0" t="inlineStr">
        <is>
          <t>对当前敌人造成6000伤害，并使其沉默3S</t>
        </is>
      </c>
      <c r="D4572" s="0" t="inlineStr">
        <is>
          <t>對當前敵人造成6000傷害，並使其沉默3S</t>
        </is>
      </c>
    </row>
    <row customHeight="1" ht="16.5" r="4573" s="3">
      <c r="A4573" s="0" t="n">
        <v>4572</v>
      </c>
      <c r="B4573" s="0" t="inlineStr">
        <is>
          <t>对当前目标造成4000伤害并使其双防降低50，持续5S</t>
        </is>
      </c>
      <c r="D4573" s="0" t="inlineStr">
        <is>
          <t>對當前目標造成4000傷害並使其雙防降低50，持續5S</t>
        </is>
      </c>
    </row>
    <row customHeight="1" ht="16.5" r="4574" s="3">
      <c r="A4574" s="0" t="n">
        <v>4573</v>
      </c>
      <c r="B4574" s="0" t="inlineStr">
        <is>
          <t>对当前目标造成6000伤害并使自身双防提升80，持续5S</t>
        </is>
      </c>
      <c r="D4574" s="0" t="inlineStr">
        <is>
          <t>對當前目標造成6000傷害並使自身雙防提升80，持續5S</t>
        </is>
      </c>
    </row>
    <row customHeight="1" ht="16.5" r="4575" s="3">
      <c r="A4575" s="0" t="n">
        <v>4574</v>
      </c>
      <c r="B4575" s="0" t="inlineStr">
        <is>
          <t>技能造成4000伤害并降低对方100物防，持续5S</t>
        </is>
      </c>
      <c r="D4575" s="0" t="inlineStr">
        <is>
          <t>技能造成4000傷害並降低對方100物防，持續5S</t>
        </is>
      </c>
    </row>
    <row customHeight="1" ht="16.5" r="4576" s="3">
      <c r="A4576" s="0" t="n">
        <v>4575</v>
      </c>
      <c r="B4576" s="0" t="inlineStr">
        <is>
          <t>对当前目标造成4000伤害并回复自身1000血量</t>
        </is>
      </c>
      <c r="D4576" s="0" t="inlineStr">
        <is>
          <t>對當前目標造成4000傷害並回復自身1000血量</t>
        </is>
      </c>
    </row>
    <row customHeight="1" ht="16.5" r="4577" s="3">
      <c r="A4577" s="0" t="n">
        <v>4576</v>
      </c>
      <c r="B4577" s="0" t="inlineStr">
        <is>
          <t>对当前目标造成3000伤害并嘲讽1S</t>
        </is>
      </c>
      <c r="D4577" s="0" t="inlineStr">
        <is>
          <t>對當前目標造成3000傷害並嘲諷1S</t>
        </is>
      </c>
    </row>
    <row customHeight="1" ht="16.5" r="4578" s="3">
      <c r="A4578" s="0" t="n">
        <v>4577</v>
      </c>
      <c r="B4578" s="0" t="inlineStr">
        <is>
          <t>对当前目标造成6000伤害并嘲讽5S，期间自身不受到任何buff影响</t>
        </is>
      </c>
      <c r="D4578" s="0" t="inlineStr">
        <is>
          <t>對當前目標造成6000傷害並嘲諷5S，期間自身不受到任何buff影響</t>
        </is>
      </c>
    </row>
    <row customHeight="1" ht="16.5" r="4579" s="3">
      <c r="A4579" s="0" t="n">
        <v>4578</v>
      </c>
      <c r="B4579" s="0" t="inlineStr">
        <is>
          <t>对一个敌人造成4000伤害的同时回复自身20%血量</t>
        </is>
      </c>
      <c r="D4579" s="0" t="inlineStr">
        <is>
          <t>對一個敵人造成4000傷害的同時回復自身20%血量</t>
        </is>
      </c>
    </row>
    <row customHeight="1" ht="16.5" r="4580" s="3">
      <c r="A4580" s="0" t="n">
        <v>4579</v>
      </c>
      <c r="B4580" s="0" t="inlineStr">
        <is>
          <t>对单个目标造成4000伤害并使其沉默3S</t>
        </is>
      </c>
      <c r="D4580" s="0" t="inlineStr">
        <is>
          <t>對單個目標造成4000傷害並使其沉默3S</t>
        </is>
      </c>
    </row>
    <row customHeight="1" ht="16.5" r="4581" s="3">
      <c r="A4581" s="0" t="n">
        <v>4580</v>
      </c>
      <c r="B4581" s="0" t="inlineStr">
        <is>
          <t>单体攻击，造成4000伤害并眩晕1S</t>
        </is>
      </c>
      <c r="D4581" s="0" t="inlineStr">
        <is>
          <t>單體攻擊，造成4000傷害並眩暈1S</t>
        </is>
      </c>
    </row>
    <row customHeight="1" ht="16.5" r="4582" s="3">
      <c r="A4582" s="0" t="n">
        <v>4581</v>
      </c>
      <c r="B4582" s="0" t="inlineStr">
        <is>
          <t>单体攻击，对敌人造成4000伤害并降低其100法防，持续5S</t>
        </is>
      </c>
      <c r="D4582" s="0" t="inlineStr">
        <is>
          <t>單體攻擊，對敵人造成4000傷害並降低其100法防，持續5S</t>
        </is>
      </c>
    </row>
    <row customHeight="1" ht="16.5" r="4583" s="3">
      <c r="A4583" s="0" t="n">
        <v>4582</v>
      </c>
      <c r="B4583" s="0" t="inlineStr">
        <is>
          <t>对单体目标造成3000伤害并使其眩晕1S</t>
        </is>
      </c>
      <c r="D4583" s="0" t="inlineStr">
        <is>
          <t>對單體目標造成3000傷害並使其眩暈1S</t>
        </is>
      </c>
    </row>
    <row customHeight="1" ht="16.5" r="4584" s="3">
      <c r="A4584" s="0" t="n">
        <v>4583</v>
      </c>
      <c r="B4584" s="0" t="inlineStr">
        <is>
          <t>挥动烈刃，对单体目标造成5000伤害</t>
        </is>
      </c>
      <c r="D4584" s="0" t="inlineStr">
        <is>
          <t>揮動烈刃，對單體目標造成5000傷害</t>
        </is>
      </c>
    </row>
    <row customHeight="1" ht="16.5" r="4585" s="3">
      <c r="A4585" s="0" t="n">
        <v>4584</v>
      </c>
      <c r="B4585" s="0" t="inlineStr">
        <is>
          <t>对前方敌人造成6000伤害，并使自身5S内反弹40%伤害</t>
        </is>
      </c>
      <c r="D4585" s="0" t="inlineStr">
        <is>
          <t>對前方敵人造成6000傷害，並使自身5S內反彈40%傷害</t>
        </is>
      </c>
    </row>
    <row customHeight="1" ht="16.5" r="4586" s="3">
      <c r="A4586" s="0" t="n">
        <v>4585</v>
      </c>
      <c r="B4586" s="0" t="inlineStr">
        <is>
          <t>对目标武将造成4000伤害，同时2S内反弹20%伤害</t>
        </is>
      </c>
      <c r="D4586" s="0" t="inlineStr">
        <is>
          <t>對目標武將造成4000傷害，同時2S內反彈20%傷害</t>
        </is>
      </c>
    </row>
    <row customHeight="1" ht="16.5" r="4587" s="3">
      <c r="A4587" s="0" t="n">
        <v>4586</v>
      </c>
      <c r="B4587" s="0" t="inlineStr">
        <is>
          <t>对单个敌人造成4000伤害，并使自身5S内受到伤害减少20%</t>
        </is>
      </c>
      <c r="D4587" s="0" t="inlineStr">
        <is>
          <t>對單個敵人造成4000傷害，並使自身5S內受到傷害減少20%</t>
        </is>
      </c>
    </row>
    <row customHeight="1" ht="16.5" r="4588" s="3">
      <c r="A4588" s="0" t="n">
        <v>4587</v>
      </c>
      <c r="B4588" s="0" t="inlineStr">
        <is>
          <t>对周围敌人造成4000伤害</t>
        </is>
      </c>
      <c r="D4588" s="0" t="inlineStr">
        <is>
          <t>對周圍敵人造成4000傷害</t>
        </is>
      </c>
    </row>
    <row customHeight="1" ht="16.5" r="4589" s="3">
      <c r="A4589" s="0" t="n">
        <v>4588</v>
      </c>
      <c r="B4589" s="0" t="inlineStr">
        <is>
          <t>对单体目标造成3000伤害并击退1格</t>
        </is>
      </c>
      <c r="D4589" s="0" t="inlineStr">
        <is>
          <t>對單體目標造成3000傷害並擊退1格</t>
        </is>
      </c>
    </row>
    <row customHeight="1" ht="16.5" r="4590" s="3">
      <c r="A4590" s="0" t="n">
        <v>4589</v>
      </c>
      <c r="B4590" s="0" t="inlineStr">
        <is>
          <t>对前方范围敌人造成6000群体伤害，并减少20%受到的伤害,持续5S</t>
        </is>
      </c>
      <c r="D4590" s="0" t="inlineStr">
        <is>
          <t>對前方範圍敵人造成6000群體傷害，並減少20%受到的傷害,持續5S</t>
        </is>
      </c>
    </row>
    <row customHeight="1" ht="16.5" r="4591" s="3">
      <c r="A4591" s="0" t="n">
        <v>4590</v>
      </c>
      <c r="B4591" s="0" t="inlineStr">
        <is>
          <t>对单个敌人造成3000伤害同时附带1S眩晕</t>
        </is>
      </c>
      <c r="D4591" s="0" t="inlineStr">
        <is>
          <t>對單個敵人造成3000傷害同時附帶1S眩暈</t>
        </is>
      </c>
    </row>
    <row customHeight="1" ht="16.5" r="4592" s="3">
      <c r="A4592" s="0" t="n">
        <v>4591</v>
      </c>
      <c r="B4592" s="0" t="inlineStr">
        <is>
          <t>对单体目标造成4000伤害，并提升自身物攻物防各50，持续5S</t>
        </is>
      </c>
      <c r="D4592" s="0" t="inlineStr">
        <is>
          <t>對單體目標造成4000傷害，並提升自身物攻物防各50，持續5S</t>
        </is>
      </c>
    </row>
    <row customHeight="1" ht="16.5" r="4593" s="3">
      <c r="A4593" s="0" t="n">
        <v>4592</v>
      </c>
      <c r="B4593" s="0" t="inlineStr">
        <is>
          <t>对单体目标造成4000伤害并使其沉默2S</t>
        </is>
      </c>
      <c r="D4593" s="0" t="inlineStr">
        <is>
          <t>對單體目標造成4000傷害並使其沉默2S</t>
        </is>
      </c>
    </row>
    <row customHeight="1" ht="16.5" r="4594" s="3">
      <c r="A4594" s="0" t="n">
        <v>4593</v>
      </c>
      <c r="B4594" s="0" t="inlineStr">
        <is>
          <t>对单个目标造成3000伤害的同时使自身受到的伤害减少10%,持续8S</t>
        </is>
      </c>
      <c r="D4594" s="0" t="inlineStr">
        <is>
          <t>對單個目標造成3000傷害的同時使自身受到的傷害減少10%,持續8S</t>
        </is>
      </c>
    </row>
    <row customHeight="1" ht="16.5" r="4595" s="3">
      <c r="A4595" s="0" t="n">
        <v>4594</v>
      </c>
      <c r="B4595" s="0" t="inlineStr">
        <is>
          <t>对单体目标造成3000伤害并提升自身50物防,持续5S</t>
        </is>
      </c>
      <c r="D4595" s="0" t="inlineStr">
        <is>
          <t>對單體目標造成3000傷害並提升自身50物防,持續5S</t>
        </is>
      </c>
    </row>
    <row customHeight="1" ht="16.5" r="4596" s="3">
      <c r="A4596" s="0" t="n">
        <v>4595</v>
      </c>
      <c r="B4596" s="0" t="inlineStr">
        <is>
          <t>对单个目标造成3000伤害并使其沉默1S</t>
        </is>
      </c>
      <c r="D4596" s="0" t="inlineStr">
        <is>
          <t>對單個目標造成3000傷害並使其沉默1S</t>
        </is>
      </c>
    </row>
    <row customHeight="1" ht="16.5" r="4597" s="3">
      <c r="A4597" s="0" t="n">
        <v>4596</v>
      </c>
      <c r="B4597" s="0" t="inlineStr">
        <is>
          <t>对自身12尺范围内敌人造成3000伤害</t>
        </is>
      </c>
      <c r="D4597" s="0" t="inlineStr">
        <is>
          <t>對自身12尺範圍內敵人造成3000傷害</t>
        </is>
      </c>
    </row>
    <row customHeight="1" ht="16.5" r="4598" s="3">
      <c r="A4598" s="0" t="n">
        <v>4597</v>
      </c>
      <c r="B4598" s="0" t="inlineStr">
        <is>
          <t>对单个目标造成4000伤害的同时回复自己当前血量50%的生命值</t>
        </is>
      </c>
      <c r="D4598" s="0" t="inlineStr">
        <is>
          <t>對單個目標造成4000傷害的同時回復自己當前血量50%的生命值</t>
        </is>
      </c>
    </row>
    <row customHeight="1" ht="16.5" r="4599" s="3">
      <c r="A4599" s="0" t="n">
        <v>4598</v>
      </c>
      <c r="B4599" s="0" t="inlineStr">
        <is>
          <t>对单个目标造成4000伤害，同时提升自身20物攻,持续3S</t>
        </is>
      </c>
      <c r="D4599" s="0" t="inlineStr">
        <is>
          <t>對單個目標造成4000傷害，同時提升自身20物攻,持續3S</t>
        </is>
      </c>
    </row>
    <row customHeight="1" ht="16.5" r="4600" s="3">
      <c r="A4600" s="0" t="n">
        <v>4599</v>
      </c>
      <c r="B4600" s="0" t="inlineStr">
        <is>
          <t>连续发动攻击，总计造成12000伤害，且10S内自身造成伤害的30%转化为自身血量</t>
        </is>
      </c>
      <c r="D4600" s="0" t="inlineStr">
        <is>
          <t>連續發動攻擊，總計造成12000傷害，且10S內自身造成傷害的30%轉化為自身血量</t>
        </is>
      </c>
    </row>
    <row customHeight="1" ht="16.5" r="4601" s="3">
      <c r="A4601" s="0" t="n">
        <v>4600</v>
      </c>
      <c r="B4601" s="0" t="inlineStr">
        <is>
          <t>对单体目标造成3000伤害，同时降低敌人20法防,持续3S</t>
        </is>
      </c>
      <c r="D4601" s="0" t="inlineStr">
        <is>
          <t>對單體目標造成3000傷害，同時降低敵人20法防,持續3S</t>
        </is>
      </c>
    </row>
    <row customHeight="1" ht="16.5" r="4602" s="3">
      <c r="A4602" s="0" t="n">
        <v>4601</v>
      </c>
      <c r="B4602" s="0" t="inlineStr">
        <is>
          <t>施展毒医术，对敌方血量最高的单位造成8000法术伤害，并将伤害量的80%转化为自己的血量</t>
        </is>
      </c>
      <c r="D4602" s="0" t="inlineStr">
        <is>
          <t>施展毒醫術，對敵方血量最高的單位造成8000法術傷害，並將傷害量的80%轉化為自己的血量</t>
        </is>
      </c>
    </row>
    <row customHeight="1" ht="16.5" r="4603" s="3">
      <c r="A4603" s="0" t="n">
        <v>4602</v>
      </c>
      <c r="B4603" s="0" t="inlineStr">
        <is>
          <t>对单个敌人造成3000伤害，同时降低敌人20法攻,持续3S</t>
        </is>
      </c>
      <c r="D4603" s="0" t="inlineStr">
        <is>
          <t>對單個敵人造成3000傷害，同時降低敵人20法攻,持續3S</t>
        </is>
      </c>
    </row>
    <row customHeight="1" ht="16.5" r="4604" s="3">
      <c r="A4604" s="0" t="n">
        <v>4603</v>
      </c>
      <c r="B4604" s="0" t="inlineStr">
        <is>
          <t>对单体目标造成3000伤害，同时降低敌人20物攻,持续3S</t>
        </is>
      </c>
      <c r="D4604" s="0" t="inlineStr">
        <is>
          <t>對單體目標造成3000傷害，同時降低敵人20物攻,持續3S</t>
        </is>
      </c>
    </row>
    <row customHeight="1" ht="16.5" r="4605" s="3">
      <c r="A4605" s="0" t="n">
        <v>4604</v>
      </c>
      <c r="B4605" s="0" t="inlineStr">
        <is>
          <t>对自身周围12尺内敌人造成3000范围伤害</t>
        </is>
      </c>
      <c r="D4605" s="0" t="inlineStr">
        <is>
          <t>對自身周圍12尺內敵人造成3000範圍傷害</t>
        </is>
      </c>
    </row>
    <row customHeight="1" ht="16.5" r="4606" s="3">
      <c r="A4606" s="0" t="n">
        <v>4605</v>
      </c>
      <c r="B4606" s="0" t="inlineStr">
        <is>
          <t>对单体目标造成4000伤害并降低其20物防,持续3S</t>
        </is>
      </c>
      <c r="D4606" s="0" t="inlineStr">
        <is>
          <t>對單體目標造成4000傷害並降低其20物防,持續3S</t>
        </is>
      </c>
    </row>
    <row customHeight="1" ht="16.5" r="4607" s="3">
      <c r="A4607" s="0" t="n">
        <v>4606</v>
      </c>
      <c r="B4607" s="0" t="inlineStr">
        <is>
          <t>魅惑一名敌军，造成10000伤害，同时使其无法攻击和放技能，10S后再次受到2000伤害</t>
        </is>
      </c>
      <c r="D4607" s="0" t="inlineStr">
        <is>
          <t>魅惑一名敵軍，造成10000傷害，同時使其無法攻擊和放技能，10S後再次受到2000傷害</t>
        </is>
      </c>
    </row>
    <row customHeight="1" ht="16.5" r="4608" s="3">
      <c r="A4608" s="0" t="n">
        <v>4607</v>
      </c>
      <c r="B4608" s="0" t="inlineStr">
        <is>
          <t>对单体目标造成6000伤害，有30%的概率使该伤害翻三倍</t>
        </is>
      </c>
      <c r="D4608" s="0" t="inlineStr">
        <is>
          <t>對單體目標造成6000傷害，有30%的概率使該傷害翻三倍</t>
        </is>
      </c>
    </row>
    <row customHeight="1" ht="16.5" r="4609" s="3">
      <c r="A4609" s="0" t="n">
        <v>4608</v>
      </c>
      <c r="B4609" s="0" t="inlineStr">
        <is>
          <t>施放技能后，使己方血量最少的两名友军回复2000血量</t>
        </is>
      </c>
      <c r="D4609" s="0" t="inlineStr">
        <is>
          <t>施放技能後，使己方血量最少的兩名友軍回復2000血量</t>
        </is>
      </c>
    </row>
    <row customHeight="1" ht="16.5" r="4610" s="3">
      <c r="A4610" s="0" t="n">
        <v>4609</v>
      </c>
      <c r="B4610" s="0" t="inlineStr">
        <is>
          <t>对周围敌人造成6000伤害，同时为全体友军回复1500血量</t>
        </is>
      </c>
      <c r="D4610" s="0" t="inlineStr">
        <is>
          <t>對周圍敵人造成6000傷害，同時為全體友軍回復1500血量</t>
        </is>
      </c>
    </row>
    <row customHeight="1" ht="16.5" r="4611" s="3">
      <c r="A4611" s="0" t="n">
        <v>4610</v>
      </c>
      <c r="B4611" s="0" t="inlineStr">
        <is>
          <t>对单体目标造成10000伤害，有30%概率重置技能CD</t>
        </is>
      </c>
      <c r="D4611" s="0" t="inlineStr">
        <is>
          <t>對單體目標造成10000傷害，有30%概率重置技能CD</t>
        </is>
      </c>
    </row>
    <row customHeight="1" ht="16.5" r="4612" s="3">
      <c r="A4612" s="0" t="n">
        <v>4611</v>
      </c>
      <c r="B4612" s="0" t="inlineStr">
        <is>
          <t>使用技能后，增加血量最少的一名友军法攻法防各100，持续8S，并为其回复1000血量</t>
        </is>
      </c>
      <c r="D4612" s="0" t="inlineStr">
        <is>
          <t>使用技能後，增加血量最少的一名友軍法攻法防各100，持續8S，並為其回復1000血量</t>
        </is>
      </c>
    </row>
    <row customHeight="1" ht="16.5" r="4613" s="3">
      <c r="A4613" s="0" t="n">
        <v>4612</v>
      </c>
      <c r="B4613" s="0" t="inlineStr">
        <is>
          <t>对单体目标造成6000伤害，同时给所有友军释放吸收3000伤害的护罩，持续5S</t>
        </is>
      </c>
      <c r="D4613" s="0" t="inlineStr">
        <is>
          <t>對單體目標造成6000傷害，同時給所有友軍釋放吸收3000傷害的護罩，持續5S</t>
        </is>
      </c>
    </row>
    <row customHeight="1" ht="16.5" r="4614" s="3">
      <c r="A4614" s="0" t="n">
        <v>4613</v>
      </c>
      <c r="B4614" s="0" t="inlineStr">
        <is>
          <t>嘲讽附近的敌人并对其造成8000伤害，同时随机净化一名友军</t>
        </is>
      </c>
      <c r="D4614" s="0" t="inlineStr">
        <is>
          <t>嘲諷附近的敵人並對其造成8000傷害，同時隨機淨化一名友軍</t>
        </is>
      </c>
    </row>
    <row customHeight="1" ht="16.5" r="4615" s="3">
      <c r="A4615" s="0" t="n">
        <v>4614</v>
      </c>
      <c r="B4615" s="0" t="inlineStr">
        <is>
          <t>对范围内敌人造成8000伤害，并沉默所有敌人5S</t>
        </is>
      </c>
      <c r="D4615" s="0" t="inlineStr">
        <is>
          <t>對範圍內敵人造成8000傷害，並沉默所有敵人5S</t>
        </is>
      </c>
    </row>
    <row customHeight="1" ht="16.5" r="4616" s="3">
      <c r="A4616" s="0" t="n">
        <v>4615</v>
      </c>
      <c r="B4616" s="0" t="inlineStr">
        <is>
          <t>对自身12尺范围内敌人造成6000伤害，并使该范围内敌人眩晕3S</t>
        </is>
      </c>
      <c r="D4616" s="0" t="inlineStr">
        <is>
          <t>對自身12尺範圍內敵人造成6000傷害，並使該範圍內敵人眩暈3S</t>
        </is>
      </c>
    </row>
    <row customHeight="1" ht="16.5" r="4617" s="3">
      <c r="A4617" s="0" t="n">
        <v>4616</v>
      </c>
      <c r="B4617" s="0" t="inlineStr">
        <is>
          <t>对当前目标造成4000伤害，并提升自身20物攻,持续3S</t>
        </is>
      </c>
      <c r="D4617" s="0" t="inlineStr">
        <is>
          <t>對當前目標造成4000傷害，並提升自身20物攻,持續3S</t>
        </is>
      </c>
    </row>
    <row customHeight="1" ht="16.5" r="4618" s="3">
      <c r="A4618" s="0" t="n">
        <v>4617</v>
      </c>
      <c r="B4618" s="0" t="inlineStr">
        <is>
          <t>诅咒两名敌军，使其每秒受到600伤害，持续10S，并被沉默3S</t>
        </is>
      </c>
      <c r="D4618" s="0" t="inlineStr">
        <is>
          <t>詛咒兩名敵軍，使其每秒受到600傷害，持續10S，並被沉默3S</t>
        </is>
      </c>
    </row>
    <row customHeight="1" ht="16.5" r="4619" s="3">
      <c r="A4619" s="0" t="n">
        <v>4618</v>
      </c>
      <c r="B4619" s="0" t="inlineStr">
        <is>
          <t>对距离自己最远的一名敌人造成6000伤害，并使其5S内双攻降低100</t>
        </is>
      </c>
      <c r="D4619" s="0" t="inlineStr">
        <is>
          <t>對距離自己最遠的一名敵人造成6000傷害，並使其5S內雙攻降低100</t>
        </is>
      </c>
    </row>
    <row customHeight="1" ht="16.5" r="4620" s="3">
      <c r="A4620" s="0" t="n">
        <v>4619</v>
      </c>
      <c r="B4620" s="0" t="inlineStr">
        <is>
          <t>流星陨落，对单体目标造成9000伤害，并在5S内开启刃甲，反弹受到的所有伤害</t>
        </is>
      </c>
      <c r="D4620" s="0" t="inlineStr">
        <is>
          <t>流星隕落，對單體目標造成9000傷害，並在5S內開啟刃甲，反彈受到的所有傷害</t>
        </is>
      </c>
    </row>
    <row customHeight="1" ht="16.5" r="4621" s="3">
      <c r="A4621" s="0" t="n">
        <v>4620</v>
      </c>
      <c r="B4621" s="0" t="inlineStr">
        <is>
          <t>对周身12尺范围内敌人造成6000伤害，并在5S内不受任何buff影响</t>
        </is>
      </c>
      <c r="D4621" s="0" t="inlineStr">
        <is>
          <t>對周身12尺範圍內敵人造成6000傷害，並在5S內不受任何buff影響</t>
        </is>
      </c>
    </row>
    <row customHeight="1" ht="16.5" r="4622" s="3">
      <c r="A4622" s="0" t="n">
        <v>4621</v>
      </c>
      <c r="B4622" s="0" t="inlineStr">
        <is>
          <t>这是主动技能</t>
        </is>
      </c>
      <c r="D4622" s="0" t="inlineStr">
        <is>
          <t>這是主動技能</t>
        </is>
      </c>
    </row>
    <row customHeight="1" ht="16.5" r="4623" s="3">
      <c r="A4623" s="0" t="n">
        <v>4622</v>
      </c>
      <c r="B4623" s="0" t="inlineStr">
        <is>
          <t>河北双壁</t>
        </is>
      </c>
      <c r="D4623" s="0" t="inlineStr">
        <is>
          <t>河北雙壁</t>
        </is>
      </c>
    </row>
    <row customHeight="1" ht="16.5" r="4624" s="3">
      <c r="A4624" s="0" t="n">
        <v>4623</v>
      </c>
      <c r="B4624" s="0" t="inlineStr">
        <is>
          <t>五虎上将</t>
        </is>
      </c>
      <c r="D4624" s="0" t="inlineStr">
        <is>
          <t>五虎上將</t>
        </is>
      </c>
    </row>
    <row customHeight="1" ht="16.5" r="4625" s="3">
      <c r="A4625" s="0" t="n">
        <v>4624</v>
      </c>
      <c r="B4625" s="0" t="inlineStr">
        <is>
          <t>温酒斩将</t>
        </is>
      </c>
      <c r="D4625" s="0" t="inlineStr">
        <is>
          <t>溫酒斬將</t>
        </is>
      </c>
    </row>
    <row customHeight="1" ht="16.5" r="4626" s="3">
      <c r="A4626" s="0" t="n">
        <v>4625</v>
      </c>
      <c r="B4626" s="0" t="inlineStr">
        <is>
          <t>不堪一击</t>
        </is>
      </c>
      <c r="D4626" s="0" t="inlineStr">
        <is>
          <t>不堪一擊</t>
        </is>
      </c>
    </row>
    <row customHeight="1" ht="16.5" r="4627" s="3">
      <c r="A4627" s="0" t="n">
        <v>4626</v>
      </c>
      <c r="B4627" s="0" t="inlineStr">
        <is>
          <t>败走麦城</t>
        </is>
      </c>
      <c r="D4627" s="0" t="inlineStr">
        <is>
          <t>敗走麥城</t>
        </is>
      </c>
    </row>
    <row customHeight="1" ht="16.5" r="4628" s="3">
      <c r="A4628" s="0" t="n">
        <v>4627</v>
      </c>
      <c r="B4628" s="0" t="inlineStr">
        <is>
          <t>守株待兔</t>
        </is>
      </c>
      <c r="D4628" s="0" t="inlineStr">
        <is>
          <t>守株待兔</t>
        </is>
      </c>
    </row>
    <row customHeight="1" ht="16.5" r="4629" s="3">
      <c r="A4629" s="0" t="n">
        <v>4628</v>
      </c>
      <c r="B4629" s="0" t="inlineStr">
        <is>
          <t>晚节不保</t>
        </is>
      </c>
      <c r="D4629" s="0" t="inlineStr">
        <is>
          <t>晚節不保</t>
        </is>
      </c>
    </row>
    <row customHeight="1" ht="16.5" r="4630" s="3">
      <c r="A4630" s="0" t="n">
        <v>4629</v>
      </c>
      <c r="B4630" s="0" t="inlineStr">
        <is>
          <t>五子良将</t>
        </is>
      </c>
      <c r="D4630" s="0" t="inlineStr">
        <is>
          <t>五子良將</t>
        </is>
      </c>
    </row>
    <row customHeight="1" ht="16.5" r="4631" s="3">
      <c r="A4631" s="0" t="n">
        <v>4630</v>
      </c>
      <c r="B4631" s="0" t="inlineStr">
        <is>
          <t>四大都督</t>
        </is>
      </c>
      <c r="D4631" s="0" t="inlineStr">
        <is>
          <t>四大都督</t>
        </is>
      </c>
    </row>
    <row customHeight="1" ht="16.5" r="4632" s="3">
      <c r="A4632" s="0" t="n">
        <v>4631</v>
      </c>
      <c r="B4632" s="0" t="inlineStr">
        <is>
          <t>桃园结义</t>
        </is>
      </c>
      <c r="D4632" s="0" t="inlineStr">
        <is>
          <t>桃園結義</t>
        </is>
      </c>
    </row>
    <row customHeight="1" ht="16.5" r="4633" s="3">
      <c r="A4633" s="0" t="n">
        <v>4632</v>
      </c>
      <c r="B4633" s="0" t="inlineStr">
        <is>
          <t>曹氏父子</t>
        </is>
      </c>
      <c r="D4633" s="0" t="inlineStr">
        <is>
          <t>曹氏父子</t>
        </is>
      </c>
    </row>
    <row customHeight="1" ht="16.5" r="4634" s="3">
      <c r="A4634" s="0" t="n">
        <v>4633</v>
      </c>
      <c r="B4634" s="0" t="inlineStr">
        <is>
          <t>孙氏一家</t>
        </is>
      </c>
      <c r="D4634" s="0" t="inlineStr">
        <is>
          <t>孫氏一家</t>
        </is>
      </c>
    </row>
    <row customHeight="1" ht="16.5" r="4635" s="3">
      <c r="A4635" s="0" t="n">
        <v>4634</v>
      </c>
      <c r="B4635" s="0" t="inlineStr">
        <is>
          <t>英雄美人</t>
        </is>
      </c>
      <c r="D4635" s="0" t="inlineStr">
        <is>
          <t>英雄美人</t>
        </is>
      </c>
    </row>
    <row customHeight="1" ht="16.5" r="4636" s="3">
      <c r="A4636" s="0" t="n">
        <v>4635</v>
      </c>
      <c r="B4636" s="0" t="inlineStr">
        <is>
          <t>虎贲双雄</t>
        </is>
      </c>
      <c r="D4636" s="0" t="inlineStr">
        <is>
          <t>虎賁雙雄</t>
        </is>
      </c>
    </row>
    <row customHeight="1" ht="16.5" r="4637" s="3">
      <c r="A4637" s="0" t="n">
        <v>4636</v>
      </c>
      <c r="B4637" s="0" t="inlineStr">
        <is>
          <t>师徒情分</t>
        </is>
      </c>
      <c r="D4637" s="0" t="inlineStr">
        <is>
          <t>師徒情分</t>
        </is>
      </c>
    </row>
    <row customHeight="1" ht="16.5" r="4638" s="3">
      <c r="A4638" s="0" t="n">
        <v>4637</v>
      </c>
      <c r="B4638" s="0" t="inlineStr">
        <is>
          <t>夏侯兄弟</t>
        </is>
      </c>
      <c r="D4638" s="0" t="inlineStr">
        <is>
          <t>夏侯兄弟</t>
        </is>
      </c>
    </row>
    <row customHeight="1" ht="16.5" r="4639" s="3">
      <c r="A4639" s="0" t="n">
        <v>4638</v>
      </c>
      <c r="B4639" s="0" t="inlineStr">
        <is>
          <t>司马父子</t>
        </is>
      </c>
      <c r="D4639" s="0" t="inlineStr">
        <is>
          <t>司馬父子</t>
        </is>
      </c>
    </row>
    <row customHeight="1" ht="16.5" r="4640" s="3">
      <c r="A4640" s="0" t="n">
        <v>4639</v>
      </c>
      <c r="B4640" s="0" t="inlineStr">
        <is>
          <t>曹魏智囊</t>
        </is>
      </c>
      <c r="D4640" s="0" t="inlineStr">
        <is>
          <t>曹魏智囊</t>
        </is>
      </c>
    </row>
    <row customHeight="1" ht="16.5" r="4641" s="3">
      <c r="A4641" s="0" t="n">
        <v>4640</v>
      </c>
      <c r="B4641" s="0" t="inlineStr">
        <is>
          <t>江东二乔</t>
        </is>
      </c>
      <c r="D4641" s="0" t="inlineStr">
        <is>
          <t>江東二喬</t>
        </is>
      </c>
    </row>
    <row customHeight="1" ht="16.5" r="4642" s="3">
      <c r="A4642" s="0" t="n">
        <v>4641</v>
      </c>
      <c r="B4642" s="0" t="inlineStr">
        <is>
          <t>江表虎臣</t>
        </is>
      </c>
      <c r="D4642" s="0" t="inlineStr">
        <is>
          <t>江表虎臣</t>
        </is>
      </c>
    </row>
    <row customHeight="1" ht="16.5" r="4643" s="3">
      <c r="A4643" s="0" t="n">
        <v>4642</v>
      </c>
      <c r="B4643" s="0" t="inlineStr">
        <is>
          <t>痛失好局</t>
        </is>
      </c>
      <c r="D4643" s="0" t="inlineStr">
        <is>
          <t>痛失好局</t>
        </is>
      </c>
    </row>
    <row customHeight="1" ht="16.5" r="4644" s="3">
      <c r="A4644" s="0" t="n">
        <v>4643</v>
      </c>
      <c r="B4644" s="0" t="inlineStr">
        <is>
          <t>刮骨疗毒</t>
        </is>
      </c>
      <c r="D4644" s="0" t="inlineStr">
        <is>
          <t>刮骨療毒</t>
        </is>
      </c>
    </row>
    <row customHeight="1" ht="16.5" r="4645" s="3">
      <c r="A4645" s="0" t="n">
        <v>4644</v>
      </c>
      <c r="B4645" s="0" t="inlineStr">
        <is>
          <t>母仪天下</t>
        </is>
      </c>
      <c r="D4645" s="0" t="inlineStr">
        <is>
          <t>母儀天下</t>
        </is>
      </c>
    </row>
    <row customHeight="1" ht="16.5" r="4646" s="3">
      <c r="A4646" s="0" t="n">
        <v>4645</v>
      </c>
      <c r="B4646" s="0" t="inlineStr">
        <is>
          <t>女中豪杰</t>
        </is>
      </c>
      <c r="D4646" s="0" t="inlineStr">
        <is>
          <t>女中豪傑</t>
        </is>
      </c>
    </row>
    <row customHeight="1" ht="16.5" r="4647" s="3">
      <c r="A4647" s="0" t="n">
        <v>4646</v>
      </c>
      <c r="B4647" s="0" t="inlineStr">
        <is>
          <t>诸葛女眷</t>
        </is>
      </c>
      <c r="D4647" s="0" t="inlineStr">
        <is>
          <t>諸葛女眷</t>
        </is>
      </c>
    </row>
    <row customHeight="1" ht="16.5" r="4648" s="3">
      <c r="A4648" s="0" t="n">
        <v>4647</v>
      </c>
      <c r="B4648" s="0" t="inlineStr">
        <is>
          <t>将门虎女</t>
        </is>
      </c>
      <c r="D4648" s="0" t="inlineStr">
        <is>
          <t>將門虎女</t>
        </is>
      </c>
    </row>
    <row customHeight="1" ht="16.5" r="4649" s="3">
      <c r="A4649" s="0" t="n">
        <v>4648</v>
      </c>
      <c r="B4649" s="0" t="inlineStr">
        <is>
          <t>佳偶天成</t>
        </is>
      </c>
      <c r="D4649" s="0" t="inlineStr">
        <is>
          <t>佳偶天成</t>
        </is>
      </c>
    </row>
    <row customHeight="1" ht="16.5" r="4650" s="3">
      <c r="A4650" s="0" t="n">
        <v>4649</v>
      </c>
      <c r="B4650" s="0" t="inlineStr">
        <is>
          <t>琴瑟和鸣</t>
        </is>
      </c>
      <c r="D4650" s="0" t="inlineStr">
        <is>
          <t>琴瑟和鳴</t>
        </is>
      </c>
    </row>
    <row customHeight="1" ht="16.5" r="4651" s="3">
      <c r="A4651" s="0" t="n">
        <v>4650</v>
      </c>
      <c r="B4651" s="0" t="inlineStr">
        <is>
          <t>知己难求</t>
        </is>
      </c>
      <c r="D4651" s="0" t="inlineStr">
        <is>
          <t>知己難求</t>
        </is>
      </c>
    </row>
    <row customHeight="1" ht="16.5" r="4652" s="3">
      <c r="A4652" s="0" t="n">
        <v>4651</v>
      </c>
      <c r="B4652" s="0" t="inlineStr">
        <is>
          <t>大帝宠妃</t>
        </is>
      </c>
      <c r="D4652" s="0" t="inlineStr">
        <is>
          <t>大帝寵妃</t>
        </is>
      </c>
    </row>
    <row customHeight="1" ht="16.5" r="4653" s="3">
      <c r="A4653" s="0" t="n">
        <v>4652</v>
      </c>
      <c r="B4653" s="0" t="inlineStr">
        <is>
          <t>三顾茅庐</t>
        </is>
      </c>
      <c r="D4653" s="0" t="inlineStr">
        <is>
          <t>三顧茅廬</t>
        </is>
      </c>
    </row>
    <row customHeight="1" ht="16.5" r="4654" s="3">
      <c r="A4654" s="0" t="n">
        <v>4653</v>
      </c>
      <c r="B4654" s="0" t="inlineStr">
        <is>
          <t>替天行道</t>
        </is>
      </c>
      <c r="D4654" s="0" t="inlineStr">
        <is>
          <t>替天行道</t>
        </is>
      </c>
    </row>
    <row customHeight="1" ht="16.5" r="4655" s="3">
      <c r="A4655" s="0" t="n">
        <v>4654</v>
      </c>
      <c r="B4655" s="0" t="inlineStr">
        <is>
          <t>恶有恶报</t>
        </is>
      </c>
      <c r="D4655" s="0" t="inlineStr">
        <is>
          <t>惡有惡報</t>
        </is>
      </c>
    </row>
    <row customHeight="1" ht="16.5" r="4656" s="3">
      <c r="A4656" s="0" t="n">
        <v>4655</v>
      </c>
      <c r="B4656" s="0" t="inlineStr">
        <is>
          <t>锦衣天神</t>
        </is>
      </c>
      <c r="D4656" s="0" t="inlineStr">
        <is>
          <t>錦衣天神</t>
        </is>
      </c>
    </row>
    <row customHeight="1" ht="16.5" r="4657" s="3">
      <c r="A4657" s="0" t="n">
        <v>4656</v>
      </c>
      <c r="B4657" s="0" t="inlineStr">
        <is>
          <t>宛城之殇</t>
        </is>
      </c>
      <c r="D4657" s="0" t="inlineStr">
        <is>
          <t>宛城之殤</t>
        </is>
      </c>
    </row>
    <row customHeight="1" ht="16.5" r="4658" s="3">
      <c r="A4658" s="0" t="n">
        <v>4657</v>
      </c>
      <c r="B4658" s="0" t="inlineStr">
        <is>
          <t>宛城扬威</t>
        </is>
      </c>
      <c r="D4658" s="0" t="inlineStr">
        <is>
          <t>宛城揚威</t>
        </is>
      </c>
    </row>
    <row customHeight="1" ht="16.5" r="4659" s="3">
      <c r="A4659" s="0" t="n">
        <v>4658</v>
      </c>
      <c r="B4659" s="0" t="inlineStr">
        <is>
          <t>有勇有谋</t>
        </is>
      </c>
      <c r="D4659" s="0" t="inlineStr">
        <is>
          <t>有勇有謀</t>
        </is>
      </c>
    </row>
    <row customHeight="1" ht="16.5" r="4660" s="3">
      <c r="A4660" s="0" t="n">
        <v>4659</v>
      </c>
      <c r="B4660" s="0" t="inlineStr">
        <is>
          <t>卧龙凤雏</t>
        </is>
      </c>
      <c r="D4660" s="0" t="inlineStr">
        <is>
          <t>臥龍鳳雛</t>
        </is>
      </c>
    </row>
    <row customHeight="1" ht="16.5" r="4661" s="3">
      <c r="A4661" s="0" t="n">
        <v>4660</v>
      </c>
      <c r="B4661" s="0" t="inlineStr">
        <is>
          <t>命陨雒县</t>
        </is>
      </c>
      <c r="D4661" s="0" t="inlineStr">
        <is>
          <t>命隕雒縣</t>
        </is>
      </c>
    </row>
    <row customHeight="1" ht="16.5" r="4662" s="3">
      <c r="A4662" s="0" t="n">
        <v>4661</v>
      </c>
      <c r="B4662" s="0" t="inlineStr">
        <is>
          <t>雒县落凤</t>
        </is>
      </c>
      <c r="D4662" s="0" t="inlineStr">
        <is>
          <t>雒縣落鳳</t>
        </is>
      </c>
    </row>
    <row customHeight="1" ht="16.5" r="4663" s="3">
      <c r="A4663" s="0" t="n">
        <v>4662</v>
      </c>
      <c r="B4663" s="0" t="inlineStr">
        <is>
          <t>老夫少妻</t>
        </is>
      </c>
      <c r="D4663" s="0" t="inlineStr">
        <is>
          <t>老夫少妻</t>
        </is>
      </c>
    </row>
    <row customHeight="1" ht="16.5" r="4664" s="3">
      <c r="A4664" s="0" t="n">
        <v>4663</v>
      </c>
      <c r="B4664" s="0" t="inlineStr">
        <is>
          <t>情迷心乱</t>
        </is>
      </c>
      <c r="D4664" s="0" t="inlineStr">
        <is>
          <t>情迷心亂</t>
        </is>
      </c>
    </row>
    <row customHeight="1" ht="16.5" r="4665" s="3">
      <c r="A4665" s="0" t="n">
        <v>4664</v>
      </c>
      <c r="B4665" s="0" t="inlineStr">
        <is>
          <t>闭月之美</t>
        </is>
      </c>
      <c r="D4665" s="0" t="inlineStr">
        <is>
          <t>閉月之美</t>
        </is>
      </c>
    </row>
    <row customHeight="1" ht="16.5" r="4666" s="3">
      <c r="A4666" s="0" t="n">
        <v>4665</v>
      </c>
      <c r="B4666" s="0" t="inlineStr">
        <is>
          <t>白马将军</t>
        </is>
      </c>
      <c r="D4666" s="0" t="inlineStr">
        <is>
          <t>白馬將軍</t>
        </is>
      </c>
    </row>
    <row customHeight="1" ht="16.5" r="4667" s="3">
      <c r="A4667" s="0" t="n">
        <v>4666</v>
      </c>
      <c r="B4667" s="0" t="inlineStr">
        <is>
          <t>壮士早逝</t>
        </is>
      </c>
      <c r="D4667" s="0" t="inlineStr">
        <is>
          <t>壯士早逝</t>
        </is>
      </c>
    </row>
    <row customHeight="1" ht="16.5" r="4668" s="3">
      <c r="A4668" s="0" t="n">
        <v>4667</v>
      </c>
      <c r="B4668" s="0" t="inlineStr">
        <is>
          <t>七进七出</t>
        </is>
      </c>
      <c r="D4668" s="0" t="inlineStr">
        <is>
          <t>七進七出</t>
        </is>
      </c>
    </row>
    <row customHeight="1" ht="16.5" r="4669" s="3">
      <c r="A4669" s="0" t="n">
        <v>4668</v>
      </c>
      <c r="B4669" s="0" t="inlineStr">
        <is>
          <t>君臣相知</t>
        </is>
      </c>
      <c r="D4669" s="0" t="inlineStr">
        <is>
          <t>君臣相知</t>
        </is>
      </c>
    </row>
    <row customHeight="1" ht="16.5" r="4670" s="3">
      <c r="A4670" s="0" t="n">
        <v>4669</v>
      </c>
      <c r="B4670" s="0" t="inlineStr">
        <is>
          <t>灭蜀首功</t>
        </is>
      </c>
      <c r="D4670" s="0" t="inlineStr">
        <is>
          <t>滅蜀首功</t>
        </is>
      </c>
    </row>
    <row customHeight="1" ht="16.5" r="4671" s="3">
      <c r="A4671" s="0" t="n">
        <v>4670</v>
      </c>
      <c r="B4671" s="0" t="inlineStr">
        <is>
          <t>父女之情</t>
        </is>
      </c>
      <c r="D4671" s="0" t="inlineStr">
        <is>
          <t>父女之情</t>
        </is>
      </c>
    </row>
    <row customHeight="1" ht="16.5" r="4672" s="3">
      <c r="A4672" s="0" t="n">
        <v>4671</v>
      </c>
      <c r="B4672" s="0" t="inlineStr">
        <is>
          <t>宝刀未老</t>
        </is>
      </c>
      <c r="D4672" s="0" t="inlineStr">
        <is>
          <t>寶刀未老</t>
        </is>
      </c>
    </row>
    <row customHeight="1" ht="16.5" r="4673" s="3">
      <c r="A4673" s="0" t="n">
        <v>4672</v>
      </c>
      <c r="B4673" s="0" t="inlineStr">
        <is>
          <t>强势夫妻</t>
        </is>
      </c>
      <c r="D4673" s="0" t="inlineStr">
        <is>
          <t>強勢夫妻</t>
        </is>
      </c>
    </row>
    <row customHeight="1" ht="16.5" r="4674" s="3">
      <c r="A4674" s="0" t="n">
        <v>4673</v>
      </c>
      <c r="B4674" s="0" t="inlineStr">
        <is>
          <t>西园校尉</t>
        </is>
      </c>
      <c r="D4674" s="0" t="inlineStr">
        <is>
          <t>西園校尉</t>
        </is>
      </c>
    </row>
    <row customHeight="1" ht="16.5" r="4675" s="3">
      <c r="A4675" s="0" t="n">
        <v>4674</v>
      </c>
      <c r="B4675" s="0" t="inlineStr">
        <is>
          <t>裸衣大战</t>
        </is>
      </c>
      <c r="D4675" s="0" t="inlineStr">
        <is>
          <t>裸衣大戰</t>
        </is>
      </c>
    </row>
    <row customHeight="1" ht="16.5" r="4676" s="3">
      <c r="A4676" s="0" t="n">
        <v>4675</v>
      </c>
      <c r="B4676" s="0" t="inlineStr">
        <is>
          <t>河北四庭柱</t>
        </is>
      </c>
      <c r="D4676" s="0" t="inlineStr">
        <is>
          <t>河北四庭柱</t>
        </is>
      </c>
    </row>
    <row customHeight="1" ht="16.5" r="4677" s="3">
      <c r="A4677" s="0" t="n">
        <v>4676</v>
      </c>
      <c r="B4677" s="0" t="inlineStr">
        <is>
          <t>忠君护主</t>
        </is>
      </c>
      <c r="D4677" s="0" t="inlineStr">
        <is>
          <t>忠君護主</t>
        </is>
      </c>
    </row>
    <row customHeight="1" ht="16.5" r="4678" s="3">
      <c r="A4678" s="0" t="n">
        <v>4677</v>
      </c>
      <c r="B4678" s="0" t="inlineStr">
        <is>
          <t>上阵父子兵</t>
        </is>
      </c>
      <c r="D4678" s="0" t="inlineStr">
        <is>
          <t>上陣父子兵</t>
        </is>
      </c>
    </row>
    <row customHeight="1" ht="16.5" r="4679" s="3">
      <c r="A4679" s="0" t="n">
        <v>4678</v>
      </c>
      <c r="B4679" s="0" t="inlineStr">
        <is>
          <t>汉中扬威</t>
        </is>
      </c>
      <c r="D4679" s="0" t="inlineStr">
        <is>
          <t>漢中揚威</t>
        </is>
      </c>
    </row>
    <row customHeight="1" ht="16.5" r="4680" s="3">
      <c r="A4680" s="0" t="n">
        <v>4679</v>
      </c>
      <c r="B4680" s="0" t="inlineStr">
        <is>
          <t>千古才女</t>
        </is>
      </c>
      <c r="D4680" s="0" t="inlineStr">
        <is>
          <t>千古才女</t>
        </is>
      </c>
    </row>
    <row customHeight="1" ht="16.5" r="4681" s="3">
      <c r="A4681" s="0" t="n">
        <v>4680</v>
      </c>
      <c r="B4681" s="0" t="inlineStr">
        <is>
          <t>兄妹情深</t>
        </is>
      </c>
      <c r="D4681" s="0" t="inlineStr">
        <is>
          <t>兄妹情深</t>
        </is>
      </c>
    </row>
    <row customHeight="1" ht="16.5" r="4682" s="3">
      <c r="A4682" s="0" t="n">
        <v>4681</v>
      </c>
      <c r="B4682" s="0" t="inlineStr">
        <is>
          <t>迷之女子</t>
        </is>
      </c>
      <c r="D4682" s="0" t="inlineStr">
        <is>
          <t>迷之女子</t>
        </is>
      </c>
    </row>
    <row customHeight="1" ht="16.5" r="4683" s="3">
      <c r="A4683" s="0" t="n">
        <v>4682</v>
      </c>
      <c r="B4683" s="0" t="inlineStr">
        <is>
          <t>武圣左右</t>
        </is>
      </c>
      <c r="D4683" s="0" t="inlineStr">
        <is>
          <t>武聖左右</t>
        </is>
      </c>
    </row>
    <row customHeight="1" ht="16.5" r="4684" s="3">
      <c r="A4684" s="0" t="n">
        <v>4683</v>
      </c>
      <c r="B4684" s="0" t="inlineStr">
        <is>
          <t>悍不畏死</t>
        </is>
      </c>
      <c r="D4684" s="0" t="inlineStr">
        <is>
          <t>悍不畏死</t>
        </is>
      </c>
    </row>
    <row customHeight="1" ht="16.5" r="4685" s="3">
      <c r="A4685" s="0" t="n">
        <v>4684</v>
      </c>
      <c r="B4685" s="0" t="inlineStr">
        <is>
          <t>诸葛兄弟</t>
        </is>
      </c>
      <c r="D4685" s="0" t="inlineStr">
        <is>
          <t>諸葛兄弟</t>
        </is>
      </c>
    </row>
    <row customHeight="1" ht="16.5" r="4686" s="3">
      <c r="A4686" s="0" t="n">
        <v>4685</v>
      </c>
      <c r="B4686" s="0" t="inlineStr">
        <is>
          <t>急功近利</t>
        </is>
      </c>
      <c r="D4686" s="0" t="inlineStr">
        <is>
          <t>急功近利</t>
        </is>
      </c>
    </row>
    <row customHeight="1" ht="16.5" r="4687" s="3">
      <c r="A4687" s="0" t="n">
        <v>4686</v>
      </c>
      <c r="B4687" s="0" t="inlineStr">
        <is>
          <t>下落不明</t>
        </is>
      </c>
      <c r="D4687" s="0" t="inlineStr">
        <is>
          <t>下落不明</t>
        </is>
      </c>
    </row>
    <row customHeight="1" ht="16.5" r="4688" s="3">
      <c r="A4688" s="0" t="n">
        <v>4687</v>
      </c>
      <c r="B4688" s="0" t="inlineStr">
        <is>
          <t>固守待援</t>
        </is>
      </c>
      <c r="D4688" s="0" t="inlineStr">
        <is>
          <t>固守待援</t>
        </is>
      </c>
    </row>
    <row customHeight="1" ht="16.5" r="4689" s="3">
      <c r="A4689" s="0" t="n">
        <v>4688</v>
      </c>
      <c r="B4689" s="0" t="inlineStr">
        <is>
          <t>反戈旧主</t>
        </is>
      </c>
      <c r="D4689" s="0" t="inlineStr">
        <is>
          <t>反戈舊主</t>
        </is>
      </c>
    </row>
    <row customHeight="1" ht="16.5" r="4690" s="3">
      <c r="A4690" s="0" t="n">
        <v>4689</v>
      </c>
      <c r="B4690" s="0" t="inlineStr">
        <is>
          <t>威震边疆</t>
        </is>
      </c>
      <c r="D4690" s="0" t="inlineStr">
        <is>
          <t>威震邊疆</t>
        </is>
      </c>
    </row>
    <row customHeight="1" ht="16.5" r="4691" s="3">
      <c r="A4691" s="0" t="n">
        <v>4690</v>
      </c>
      <c r="B4691" s="0" t="inlineStr">
        <is>
          <t>最佳搭档</t>
        </is>
      </c>
      <c r="D4691" s="0" t="inlineStr">
        <is>
          <t>最佳搭檔</t>
        </is>
      </c>
    </row>
    <row customHeight="1" ht="16.5" r="4692" s="3">
      <c r="A4692" s="0" t="n">
        <v>4691</v>
      </c>
      <c r="B4692" s="0" t="inlineStr">
        <is>
          <t>临时都督</t>
        </is>
      </c>
      <c r="D4692" s="0" t="inlineStr">
        <is>
          <t>臨時都督</t>
        </is>
      </c>
    </row>
    <row customHeight="1" ht="16.5" r="4693" s="3">
      <c r="A4693" s="0" t="n">
        <v>4692</v>
      </c>
      <c r="B4693" s="0" t="inlineStr">
        <is>
          <t>辕门射戟</t>
        </is>
      </c>
      <c r="D4693" s="0" t="inlineStr">
        <is>
          <t>轅門射戟</t>
        </is>
      </c>
    </row>
    <row customHeight="1" ht="16.5" r="4694" s="3">
      <c r="A4694" s="0" t="n">
        <v>4693</v>
      </c>
      <c r="B4694" s="0" t="inlineStr">
        <is>
          <t>北伐重将</t>
        </is>
      </c>
      <c r="D4694" s="0" t="inlineStr">
        <is>
          <t>北伐重將</t>
        </is>
      </c>
    </row>
    <row customHeight="1" ht="16.5" r="4695" s="3">
      <c r="A4695" s="0" t="n">
        <v>4694</v>
      </c>
      <c r="B4695" s="0" t="inlineStr">
        <is>
          <t>平定南中</t>
        </is>
      </c>
      <c r="D4695" s="0" t="inlineStr">
        <is>
          <t>平定南中</t>
        </is>
      </c>
    </row>
    <row customHeight="1" ht="16.5" r="4696" s="3">
      <c r="A4696" s="0" t="n">
        <v>4695</v>
      </c>
      <c r="B4696" s="0" t="inlineStr">
        <is>
          <t>皇室血统</t>
        </is>
      </c>
      <c r="D4696" s="0" t="inlineStr">
        <is>
          <t>皇室血統</t>
        </is>
      </c>
    </row>
    <row customHeight="1" ht="16.5" r="4697" s="3">
      <c r="A4697" s="0" t="n">
        <v>4696</v>
      </c>
      <c r="B4697" s="0" t="inlineStr">
        <is>
          <t>名震敌国</t>
        </is>
      </c>
      <c r="D4697" s="0" t="inlineStr">
        <is>
          <t>名震敵國</t>
        </is>
      </c>
    </row>
    <row customHeight="1" ht="16.5" r="4698" s="3">
      <c r="A4698" s="0" t="n">
        <v>4697</v>
      </c>
      <c r="B4698" s="0" t="inlineStr">
        <is>
          <t>洞察人性</t>
        </is>
      </c>
      <c r="D4698" s="0" t="inlineStr">
        <is>
          <t>洞察人性</t>
        </is>
      </c>
    </row>
    <row customHeight="1" ht="16.5" r="4699" s="3">
      <c r="A4699" s="0" t="n">
        <v>4698</v>
      </c>
      <c r="B4699" s="0" t="inlineStr">
        <is>
          <t>刚愎自用</t>
        </is>
      </c>
      <c r="D4699" s="0" t="inlineStr">
        <is>
          <t>剛愎自用</t>
        </is>
      </c>
    </row>
    <row customHeight="1" ht="16.5" r="4700" s="3">
      <c r="A4700" s="0" t="n">
        <v>4699</v>
      </c>
      <c r="B4700" s="0" t="inlineStr">
        <is>
          <t>红颜薄命</t>
        </is>
      </c>
      <c r="D4700" s="0" t="inlineStr">
        <is>
          <t>紅顏薄命</t>
        </is>
      </c>
    </row>
    <row customHeight="1" ht="16.5" r="4701" s="3">
      <c r="A4701" s="0" t="n">
        <v>4700</v>
      </c>
      <c r="B4701" s="0" t="inlineStr">
        <is>
          <t>威震蛮羌</t>
        </is>
      </c>
      <c r="D4701" s="0" t="inlineStr">
        <is>
          <t>威震蠻羌</t>
        </is>
      </c>
    </row>
    <row customHeight="1" ht="16.5" r="4702" s="3">
      <c r="A4702" s="0" t="n">
        <v>4701</v>
      </c>
      <c r="B4702" s="0" t="inlineStr">
        <is>
          <t>断金之交</t>
        </is>
      </c>
      <c r="D4702" s="0" t="inlineStr">
        <is>
          <t>斷金之交</t>
        </is>
      </c>
    </row>
    <row customHeight="1" ht="16.5" r="4703" s="3">
      <c r="A4703" s="0" t="n">
        <v>4702</v>
      </c>
      <c r="B4703" s="0" t="inlineStr">
        <is>
          <t>社稷之臣</t>
        </is>
      </c>
      <c r="D4703" s="0" t="inlineStr">
        <is>
          <t>社稷之臣</t>
        </is>
      </c>
    </row>
    <row customHeight="1" ht="16.5" r="4704" s="3">
      <c r="A4704" s="0" t="n">
        <v>4703</v>
      </c>
      <c r="B4704" s="0" t="inlineStr">
        <is>
          <t>反骨之人</t>
        </is>
      </c>
      <c r="D4704" s="0" t="inlineStr">
        <is>
          <t>反骨之人</t>
        </is>
      </c>
    </row>
    <row customHeight="1" ht="16.5" r="4705" s="3">
      <c r="A4705" s="0" t="n">
        <v>4704</v>
      </c>
      <c r="B4705" s="0" t="inlineStr">
        <is>
          <t>北伐先锋</t>
        </is>
      </c>
      <c r="D4705" s="0" t="inlineStr">
        <is>
          <t>北伐先鋒</t>
        </is>
      </c>
    </row>
    <row customHeight="1" ht="16.5" r="4706" s="3">
      <c r="A4706" s="0" t="n">
        <v>4705</v>
      </c>
      <c r="B4706" s="0" t="inlineStr">
        <is>
          <t>兵贵神速</t>
        </is>
      </c>
      <c r="D4706" s="0" t="inlineStr">
        <is>
          <t>兵貴神速</t>
        </is>
      </c>
    </row>
    <row customHeight="1" ht="16.5" r="4707" s="3">
      <c r="A4707" s="0" t="n">
        <v>4706</v>
      </c>
      <c r="B4707" s="0" t="inlineStr">
        <is>
          <t>吾之子房</t>
        </is>
      </c>
      <c r="D4707" s="0" t="inlineStr">
        <is>
          <t>吾之子房</t>
        </is>
      </c>
    </row>
    <row customHeight="1" ht="16.5" r="4708" s="3">
      <c r="A4708" s="0" t="n">
        <v>4707</v>
      </c>
      <c r="B4708" s="0" t="inlineStr">
        <is>
          <t>忠心护主</t>
        </is>
      </c>
      <c r="D4708" s="0" t="inlineStr">
        <is>
          <t>忠心護主</t>
        </is>
      </c>
    </row>
    <row customHeight="1" ht="16.5" r="4709" s="3">
      <c r="A4709" s="0" t="n">
        <v>4708</v>
      </c>
      <c r="B4709" s="0" t="inlineStr">
        <is>
          <t>苦肉计</t>
        </is>
      </c>
      <c r="D4709" s="0" t="inlineStr">
        <is>
          <t>苦肉計</t>
        </is>
      </c>
    </row>
    <row customHeight="1" ht="16.5" r="4710" s="3">
      <c r="A4710" s="0" t="n">
        <v>4709</v>
      </c>
      <c r="B4710" s="0" t="inlineStr">
        <is>
          <t>大腹便便</t>
        </is>
      </c>
      <c r="D4710" s="0" t="inlineStr">
        <is>
          <t>大腹便便</t>
        </is>
      </c>
    </row>
    <row customHeight="1" ht="16.5" r="4711" s="3">
      <c r="A4711" s="0" t="n">
        <v>4710</v>
      </c>
      <c r="B4711" s="0" t="inlineStr">
        <is>
          <t>我命由我</t>
        </is>
      </c>
      <c r="D4711" s="0" t="inlineStr">
        <is>
          <t>我命由我</t>
        </is>
      </c>
    </row>
    <row customHeight="1" ht="16.5" r="4712" s="3">
      <c r="A4712" s="0" t="n">
        <v>4711</v>
      </c>
      <c r="B4712" s="0" t="inlineStr">
        <is>
          <t>颜良、文丑乃是袁绍帐下最猛双子星，协同出战时会获得羁绊激活：</t>
        </is>
      </c>
      <c r="D4712" s="0" t="inlineStr">
        <is>
          <t>顏良、文醜乃是袁紹帳下最猛雙子星，協同出戰時會獲得羈絆啟動：</t>
        </is>
      </c>
    </row>
    <row customHeight="1" ht="16.5" r="4713" s="3">
      <c r="A4713" s="0" t="n">
        <v>4712</v>
      </c>
      <c r="B4713" s="0" t="inlineStr">
        <is>
          <t>关羽、张飞、马超、赵云、黄忠乃是蜀汉最强战力，世称五虎，协同出战时羁绊激活：</t>
        </is>
      </c>
      <c r="D4713" s="0" t="inlineStr">
        <is>
          <t>關羽、張飛、馬超、趙雲、黃忠乃是蜀漢最強戰力，世稱五虎，協同出戰時羈絆啟動：</t>
        </is>
      </c>
    </row>
    <row customHeight="1" ht="16.5" r="4714" s="3">
      <c r="A4714" s="0" t="n">
        <v>4713</v>
      </c>
      <c r="B4714" s="0" t="inlineStr">
        <is>
          <t>关羽乃敌方华雄克星，对方有华雄时获得加成：</t>
        </is>
      </c>
      <c r="D4714" s="0" t="inlineStr">
        <is>
          <t>關羽乃敵方華雄剋星，對方有華雄時獲得加成：</t>
        </is>
      </c>
    </row>
    <row customHeight="1" ht="16.5" r="4715" s="3">
      <c r="A4715" s="0" t="n">
        <v>4714</v>
      </c>
      <c r="B4715" s="0" t="inlineStr">
        <is>
          <t>华雄面对敌方关羽时，属性值会削弱：</t>
        </is>
      </c>
      <c r="D4715" s="0" t="inlineStr">
        <is>
          <t>華雄面對敵方關羽時，屬性值會削弱：</t>
        </is>
      </c>
    </row>
    <row customHeight="1" ht="16.5" r="4716" s="3">
      <c r="A4716" s="0" t="n">
        <v>4715</v>
      </c>
      <c r="B4716" s="0" t="inlineStr">
        <is>
          <t>关羽最终被马忠所擒拿，在面对敌方马忠时，属性值削弱：</t>
        </is>
      </c>
      <c r="D4716" s="0" t="inlineStr">
        <is>
          <t>關羽最終被馬忠所擒拿，在面對敵方馬忠時，屬性值削弱：</t>
        </is>
      </c>
    </row>
    <row customHeight="1" ht="16.5" r="4717" s="3">
      <c r="A4717" s="0" t="n">
        <v>4716</v>
      </c>
      <c r="B4717" s="0" t="inlineStr">
        <is>
          <t>马忠乃敌方关羽克星，遭遇关羽时属性加强：</t>
        </is>
      </c>
      <c r="D4717" s="0" t="inlineStr">
        <is>
          <t>馬忠乃敵方關羽剋星，遭遇關羽時屬性加強：</t>
        </is>
      </c>
    </row>
    <row customHeight="1" ht="16.5" r="4718" s="3">
      <c r="A4718" s="0" t="n">
        <v>4717</v>
      </c>
      <c r="B4718" s="0" t="inlineStr">
        <is>
          <t>于禁最终英名丧于敌方关羽之手，面对敌方关羽，属性削弱：</t>
        </is>
      </c>
      <c r="D4718" s="0" t="inlineStr">
        <is>
          <t>于禁最終英名喪於敵方關羽之手，面對敵方關羽，屬性削弱：</t>
        </is>
      </c>
    </row>
    <row customHeight="1" ht="16.5" r="4719" s="3">
      <c r="A4719" s="0" t="n">
        <v>4718</v>
      </c>
      <c r="B4719" s="0" t="inlineStr">
        <is>
          <t>于禁、张辽、张郃、徐晃、乐进乃是曹魏外姓将领代表，世称五子良将，同时出战羁绊激活：</t>
        </is>
      </c>
      <c r="D4719" s="0" t="inlineStr">
        <is>
          <t>于禁、張遼、張郃、徐晃、樂進乃是曹魏外姓將領代表，世稱五子良將，同時出戰羈絆啟動：</t>
        </is>
      </c>
    </row>
    <row customHeight="1" ht="16.5" r="4720" s="3">
      <c r="A4720" s="0" t="n">
        <v>4719</v>
      </c>
      <c r="B4720" s="0" t="inlineStr">
        <is>
          <t>周瑜、鲁肃、吕蒙、陆逊四大都督，东吴最强，智谋无双，同时出战属性得到提升：</t>
        </is>
      </c>
      <c r="D4720" s="0" t="inlineStr">
        <is>
          <t>周瑜、魯肅、呂蒙、陸遜四大都督，東吳最強，智謀無雙，同時出戰屬性得到提升：</t>
        </is>
      </c>
    </row>
    <row customHeight="1" ht="16.5" r="4721" s="3">
      <c r="A4721" s="0" t="n">
        <v>4720</v>
      </c>
      <c r="B4721" s="0" t="inlineStr">
        <is>
          <t>刘备、关羽、张飞三兄弟，从桃园结义起从未反目，同时上阵时属性提升：</t>
        </is>
      </c>
      <c r="D4721" s="0" t="inlineStr">
        <is>
          <t>劉備、關羽、張飛三兄弟，從桃園結義起從未反目，同時上陣時屬性提升：</t>
        </is>
      </c>
    </row>
    <row customHeight="1" ht="16.5" r="4722" s="3">
      <c r="A4722" s="0" t="n">
        <v>4721</v>
      </c>
      <c r="B4722" s="0" t="inlineStr">
        <is>
          <t>曹操、曹彰父子双雄，同时上阵时属性得到加强：</t>
        </is>
      </c>
      <c r="D4722" s="0" t="inlineStr">
        <is>
          <t>曹操、曹彰父子雙雄，同時上陣時屬性得到加強：</t>
        </is>
      </c>
    </row>
    <row customHeight="1" ht="16.5" r="4723" s="3">
      <c r="A4723" s="0" t="n">
        <v>4722</v>
      </c>
      <c r="B4723" s="0" t="inlineStr">
        <is>
          <t>孙坚、孙策、孙权、孙尚香一家齐上阵时，属性将会加强：</t>
        </is>
      </c>
      <c r="D4723" s="0" t="inlineStr">
        <is>
          <t>孫堅、孫策、孫權、孫尚香一家齊上陣時，屬性將會加強：</t>
        </is>
      </c>
    </row>
    <row customHeight="1" ht="16.5" r="4724" s="3">
      <c r="A4724" s="0" t="n">
        <v>4723</v>
      </c>
      <c r="B4724" s="0" t="inlineStr">
        <is>
          <t>吕布、貂蝉乃是真正的美女配英雄，同时上阵时属性得到提升:</t>
        </is>
      </c>
      <c r="D4724" s="0" t="inlineStr">
        <is>
          <t>呂布、貂蟬乃是真正的美女配英雄，同時上陣時屬性得到提升:</t>
        </is>
      </c>
    </row>
    <row customHeight="1" ht="16.5" r="4725" s="3">
      <c r="A4725" s="0" t="n">
        <v>4724</v>
      </c>
      <c r="B4725" s="0" t="inlineStr">
        <is>
          <t>典韦、许褚乃是曹操贴身保镖，勇武非凡，同时出战羁绊激活：</t>
        </is>
      </c>
      <c r="D4725" s="0" t="inlineStr">
        <is>
          <t>典韋、許褚乃是曹操貼身保鏢，勇武非凡，同時出戰羈絆啟動：</t>
        </is>
      </c>
    </row>
    <row customHeight="1" ht="16.5" r="4726" s="3">
      <c r="A4726" s="0" t="n">
        <v>4725</v>
      </c>
      <c r="B4726" s="0" t="inlineStr">
        <is>
          <t>姜维乃是诸葛亮徒弟，更是继承了诸葛遗志不断北伐，同时出战时羁绊激活：</t>
        </is>
      </c>
      <c r="D4726" s="0" t="inlineStr">
        <is>
          <t>姜維乃是諸葛亮徒弟，更是繼承了諸葛遺志不斷北伐，同時出戰時羈絆啟動：</t>
        </is>
      </c>
    </row>
    <row customHeight="1" ht="16.5" r="4727" s="3">
      <c r="A4727" s="0" t="n">
        <v>4726</v>
      </c>
      <c r="B4727" s="0" t="inlineStr">
        <is>
          <t>夏侯渊、夏侯惇两兄弟一生戎马，南征北战，同时出战时羁绊激活：</t>
        </is>
      </c>
      <c r="D4727" s="0" t="inlineStr">
        <is>
          <t>夏侯淵、夏侯惇兩兄弟一生戎馬，南征北戰，同時出戰時羈絆啟動：</t>
        </is>
      </c>
    </row>
    <row customHeight="1" ht="16.5" r="4728" s="3">
      <c r="A4728" s="0" t="n">
        <v>4727</v>
      </c>
      <c r="B4728" s="0" t="inlineStr">
        <is>
          <t>司马懿、司马师两父子隐忍狡诈，窃取了曹魏大权，同时出战时属性提升：</t>
        </is>
      </c>
      <c r="D4728" s="0" t="inlineStr">
        <is>
          <t>司馬懿、司馬師兩父子隱忍狡詐，竊取了曹魏大權，同時出戰時屬性提升：</t>
        </is>
      </c>
    </row>
    <row customHeight="1" ht="16.5" r="4729" s="3">
      <c r="A4729" s="0" t="n">
        <v>4728</v>
      </c>
      <c r="B4729" s="0" t="inlineStr">
        <is>
          <t>荀彧、荀攸、郭嘉、贾诩、程昱乃是曹操最重要的五大谋士，同时出战时属性得到提升：</t>
        </is>
      </c>
      <c r="D4729" s="0" t="inlineStr">
        <is>
          <t>荀彧、荀攸、郭嘉、賈詡、程昱乃是曹操最重要的五大謀士，同時出戰時屬性得到提升：</t>
        </is>
      </c>
    </row>
    <row customHeight="1" ht="16.5" r="4730" s="3">
      <c r="A4730" s="0" t="n">
        <v>4729</v>
      </c>
      <c r="B4730" s="0" t="inlineStr">
        <is>
          <t>大乔、小乔乃是一对国色姐妹花，同时出战时羁绊激活：</t>
        </is>
      </c>
      <c r="D4730" s="0" t="inlineStr">
        <is>
          <t>大喬、小喬乃是一對國色姐妹花，同時出戰時羈絆啟動：</t>
        </is>
      </c>
    </row>
    <row customHeight="1" ht="16.5" r="4731" s="3">
      <c r="A4731" s="0" t="n">
        <v>4730</v>
      </c>
      <c r="B4731" s="0" t="inlineStr">
        <is>
          <t>甘宁、周泰、黄盖、凌统、徐盛乃是江东虎臣，同时出战属性达到提升：</t>
        </is>
      </c>
      <c r="D4731" s="0" t="inlineStr">
        <is>
          <t>甘甯、周泰、黃蓋、淩統、徐盛乃是江東虎臣，同時出戰屬性達到提升：</t>
        </is>
      </c>
    </row>
    <row customHeight="1" ht="16.5" r="4732" s="3">
      <c r="A4732" s="0" t="n">
        <v>4731</v>
      </c>
      <c r="B4732" s="0" t="inlineStr">
        <is>
          <t>董卓、袁绍都曾是最强势力，却无奈痛失好局，同时出战时得到羁绊激活：</t>
        </is>
      </c>
      <c r="D4732" s="0" t="inlineStr">
        <is>
          <t>董卓、袁紹都曾是最強勢力，卻無奈痛失好局，同時出戰時得到羈絆啟動：</t>
        </is>
      </c>
    </row>
    <row customHeight="1" ht="16.5" r="4733" s="3">
      <c r="A4733" s="0" t="n">
        <v>4732</v>
      </c>
      <c r="B4733" s="0" t="inlineStr">
        <is>
          <t>关羽曾由华佗医治伤病，救回一命，同时出战时羁绊激活：</t>
        </is>
      </c>
      <c r="D4733" s="0" t="inlineStr">
        <is>
          <t>關羽曾由華佗醫治傷病，救回一命，同時出戰時羈絆啟動：</t>
        </is>
      </c>
    </row>
    <row customHeight="1" ht="16.5" r="4734" s="3">
      <c r="A4734" s="0" t="n">
        <v>4733</v>
      </c>
      <c r="B4734" s="0" t="inlineStr">
        <is>
          <t>甄宓、步练师都有一国之后的风范，同时出战时羁绊激活：</t>
        </is>
      </c>
      <c r="D4734" s="0" t="inlineStr">
        <is>
          <t>甄宓、步練師都有一國之後的風範，同時出戰時羈絆啟動：</t>
        </is>
      </c>
    </row>
    <row customHeight="1" ht="16.5" r="4735" s="3">
      <c r="A4735" s="0" t="n">
        <v>4734</v>
      </c>
      <c r="B4735" s="0" t="inlineStr">
        <is>
          <t>孙尚香和祝融夫人都有过提枪上阵的经历，同时上阵时属性得到加强：</t>
        </is>
      </c>
      <c r="D4735" s="0" t="inlineStr">
        <is>
          <t>孫尚香和祝融夫人都有過提槍上陣的經歷，同時上陣時屬性得到加強：</t>
        </is>
      </c>
    </row>
    <row customHeight="1" ht="16.5" r="4736" s="3">
      <c r="A4736" s="0" t="n">
        <v>4735</v>
      </c>
      <c r="B4736" s="0" t="inlineStr">
        <is>
          <t>诸葛果和黄月英乃是诸葛亮的妻女，同时出战时属性提升：</t>
        </is>
      </c>
      <c r="D4736" s="0" t="inlineStr">
        <is>
          <t>諸葛果和黃月英乃是諸葛亮的妻女，同時出戰時屬性提升：</t>
        </is>
      </c>
    </row>
    <row customHeight="1" ht="16.5" r="4737" s="3">
      <c r="A4737" s="0" t="n">
        <v>4736</v>
      </c>
      <c r="B4737" s="0" t="inlineStr">
        <is>
          <t>关凤、张星彩同为蜀汉虎将之女，同时出战时羁绊激活：</t>
        </is>
      </c>
      <c r="D4737" s="0" t="inlineStr">
        <is>
          <t>關鳳、張星彩同為蜀漢虎將之女，同時出戰時羈絆啟動：</t>
        </is>
      </c>
    </row>
    <row customHeight="1" ht="16.5" r="4738" s="3">
      <c r="A4738" s="0" t="n">
        <v>4737</v>
      </c>
      <c r="B4738" s="0" t="inlineStr">
        <is>
          <t>孙策、大乔乃是英雄配美人，同时出战时羁绊激活：</t>
        </is>
      </c>
      <c r="D4738" s="0" t="inlineStr">
        <is>
          <t>孫策、大喬乃是英雄配美人，同時出戰時羈絆啟動：</t>
        </is>
      </c>
    </row>
    <row customHeight="1" ht="16.5" r="4739" s="3">
      <c r="A4739" s="0" t="n">
        <v>4738</v>
      </c>
      <c r="B4739" s="0" t="inlineStr">
        <is>
          <t>周瑜、小乔均为音律达人，夫妻和睦，同时出战羁绊激活：</t>
        </is>
      </c>
      <c r="D4739" s="0" t="inlineStr">
        <is>
          <t>周瑜、小喬均為音律達人，夫妻和睦，同時出戰羈絆啟動：</t>
        </is>
      </c>
    </row>
    <row customHeight="1" ht="16.5" r="4740" s="3">
      <c r="A4740" s="0" t="n">
        <v>4739</v>
      </c>
      <c r="B4740" s="0" t="inlineStr">
        <is>
          <t>曹操直言郭嘉才是唯一懂他之人，同时出战时羁绊激活：</t>
        </is>
      </c>
      <c r="D4740" s="0" t="inlineStr">
        <is>
          <t>曹操直言郭嘉才是唯一懂他之人，同時出戰時羈絆啟動：</t>
        </is>
      </c>
    </row>
    <row customHeight="1" ht="16.5" r="4741" s="3">
      <c r="A4741" s="0" t="n">
        <v>4740</v>
      </c>
      <c r="B4741" s="0" t="inlineStr">
        <is>
          <t>孙权一生最宠步练师，死后甚至追封为后，同时出战羁绊激活：</t>
        </is>
      </c>
      <c r="D4741" s="0" t="inlineStr">
        <is>
          <t>孫權一生最寵步練師，死後甚至追封為後，同時出戰羈絆啟動：</t>
        </is>
      </c>
    </row>
    <row customHeight="1" ht="16.5" r="4742" s="3">
      <c r="A4742" s="0" t="n">
        <v>4741</v>
      </c>
      <c r="B4742" s="0" t="inlineStr">
        <is>
          <t>刘备三顾茅庐终于请出诸葛亮，开启争霸之路，同时出战羁绊激活：</t>
        </is>
      </c>
      <c r="D4742" s="0" t="inlineStr">
        <is>
          <t>劉備三顧茅廬終於請出諸葛亮，開啟爭霸之路，同時出戰羈絆啟動：</t>
        </is>
      </c>
    </row>
    <row customHeight="1" ht="16.5" r="4743" s="3">
      <c r="A4743" s="0" t="n">
        <v>4742</v>
      </c>
      <c r="B4743" s="0" t="inlineStr">
        <is>
          <t>吕布虽有污点，但手刃首号国贼董卓，面对董卓时吕布羁绊激活：</t>
        </is>
      </c>
      <c r="D4743" s="0" t="inlineStr">
        <is>
          <t>呂布雖有污點，但手刃首號國賊董卓，面對董卓時呂布羈絆啟動：</t>
        </is>
      </c>
    </row>
    <row customHeight="1" ht="16.5" r="4744" s="3">
      <c r="A4744" s="0" t="n">
        <v>4743</v>
      </c>
      <c r="B4744" s="0" t="inlineStr">
        <is>
          <t>董卓虽权势滔天，祸害苍生，但最终被斩杀，面对吕布时属性削弱：</t>
        </is>
      </c>
      <c r="D4744" s="0" t="inlineStr">
        <is>
          <t>董卓雖權勢滔天，禍害蒼生，但最終被斬殺，面對呂布時屬性削弱：</t>
        </is>
      </c>
    </row>
    <row customHeight="1" ht="16.5" r="4745" s="3">
      <c r="A4745" s="0" t="n">
        <v>4744</v>
      </c>
      <c r="B4745" s="0" t="inlineStr">
        <is>
          <t>马超、赵云都爱一身白衣,且均有战神级表现，同时出战时羁绊激活：</t>
        </is>
      </c>
      <c r="D4745" s="0" t="inlineStr">
        <is>
          <t>馬超、趙雲都愛一身白衣,且均有戰神級表現，同時出戰時羈絆啟動：</t>
        </is>
      </c>
    </row>
    <row customHeight="1" ht="16.5" r="4746" s="3">
      <c r="A4746" s="0" t="n">
        <v>4745</v>
      </c>
      <c r="B4746" s="0" t="inlineStr">
        <is>
          <t>典韦最终在宛城以命护主，被张绣所杀，面对张绣时属性削弱：</t>
        </is>
      </c>
      <c r="D4746" s="0" t="inlineStr">
        <is>
          <t>典韋最終在宛城以命護主，被張繡所殺，面對張繡時屬性削弱：</t>
        </is>
      </c>
    </row>
    <row customHeight="1" ht="16.5" r="4747" s="3">
      <c r="A4747" s="0" t="n">
        <v>4746</v>
      </c>
      <c r="B4747" s="0" t="inlineStr">
        <is>
          <t>张绣在击杀典韦之后声名远扬，面对典韦时羁绊激活：</t>
        </is>
      </c>
      <c r="D4747" s="0" t="inlineStr">
        <is>
          <t>張繡在擊殺典韋之後聲名遠揚，面對典韋時羈絆啟動：</t>
        </is>
      </c>
    </row>
    <row customHeight="1" ht="16.5" r="4748" s="3">
      <c r="A4748" s="0" t="n">
        <v>4747</v>
      </c>
      <c r="B4748" s="0" t="inlineStr">
        <is>
          <t>张飞在劝降严颜之时表现得有勇有谋，同时出战时羁绊激活：</t>
        </is>
      </c>
      <c r="D4748" s="0" t="inlineStr">
        <is>
          <t>張飛在勸降嚴顏之時表現得有勇有謀，同時出戰時羈絆啟動：</t>
        </is>
      </c>
    </row>
    <row customHeight="1" ht="16.5" r="4749" s="3">
      <c r="A4749" s="0" t="n">
        <v>4748</v>
      </c>
      <c r="B4749" s="0" t="inlineStr">
        <is>
          <t>诸葛亮、庞统号称是最强谋士，得一可安天下，同时出战时羁绊激活：</t>
        </is>
      </c>
      <c r="D4749" s="0" t="inlineStr">
        <is>
          <t>諸葛亮、龐統號稱是最強謀士，得一可安天下，同時出戰時羈絆啟動：</t>
        </is>
      </c>
    </row>
    <row customHeight="1" ht="16.5" r="4750" s="3">
      <c r="A4750" s="0" t="n">
        <v>4749</v>
      </c>
      <c r="B4750" s="0" t="inlineStr">
        <is>
          <t>庞统在进攻雒县时意外中流矢而死，成就了张任的威名，面对敌方张任时属性削弱：</t>
        </is>
      </c>
      <c r="D4750" s="0" t="inlineStr">
        <is>
          <t>龐統在進攻雒縣時意外中流矢而死，成就了張任的威名，面對敵方張任時屬性削弱：</t>
        </is>
      </c>
    </row>
    <row customHeight="1" ht="16.5" r="4751" s="3">
      <c r="A4751" s="0" t="n">
        <v>4750</v>
      </c>
      <c r="B4751" s="0" t="inlineStr">
        <is>
          <t>张任一生巅峰则为击杀庞统，面对敌方庞统时羁绊激活：</t>
        </is>
      </c>
      <c r="D4751" s="0" t="inlineStr">
        <is>
          <t>張任一生巔峰則為擊殺龐統，面對敵方龐統時羈絆啟動：</t>
        </is>
      </c>
    </row>
    <row customHeight="1" ht="16.5" r="4752" s="3">
      <c r="A4752" s="0" t="n">
        <v>4751</v>
      </c>
      <c r="B4752" s="0" t="inlineStr">
        <is>
          <t>刘备、孙尚香之间虽有波折，但也有一段情缘，同时出战时羁绊激活：</t>
        </is>
      </c>
      <c r="D4752" s="0" t="inlineStr">
        <is>
          <t>劉備、孫尚香之間雖有波折，但也有一段情緣，同時出戰時羈絆啟動：</t>
        </is>
      </c>
    </row>
    <row customHeight="1" ht="16.5" r="4753" s="3">
      <c r="A4753" s="0" t="n">
        <v>4752</v>
      </c>
      <c r="B4753" s="0" t="inlineStr">
        <is>
          <t>吕布一生钟情于貂蝉，面对敌方貂蝉时，属性削弱：</t>
        </is>
      </c>
      <c r="D4753" s="0" t="inlineStr">
        <is>
          <t>呂布一生鍾情於貂蟬，面對敵方貂蟬時，屬性削弱：</t>
        </is>
      </c>
    </row>
    <row customHeight="1" ht="16.5" r="4754" s="3">
      <c r="A4754" s="0" t="n">
        <v>4753</v>
      </c>
      <c r="B4754" s="0" t="inlineStr">
        <is>
          <t>貂蝉对魅惑吕布可谓是轻车熟路，面对敌方吕布时羁绊激活：</t>
        </is>
      </c>
      <c r="D4754" s="0" t="inlineStr">
        <is>
          <t>貂蟬對魅惑呂布可謂是輕車熟路，面對敵方呂布時羈絆啟動：</t>
        </is>
      </c>
    </row>
    <row customHeight="1" ht="16.5" r="4755" s="3">
      <c r="A4755" s="0" t="n">
        <v>4754</v>
      </c>
      <c r="B4755" s="0" t="inlineStr">
        <is>
          <t>庞德、公孙瓒都爱骑白马，均被称为白马将军，同时出战羁绊激活：</t>
        </is>
      </c>
      <c r="D4755" s="0" t="inlineStr">
        <is>
          <t>龐德、公孫瓚都愛騎白馬，均被稱為白馬將軍，同時出戰羈絆啟動：</t>
        </is>
      </c>
    </row>
    <row customHeight="1" ht="16.5" r="4756" s="3">
      <c r="A4756" s="0" t="n">
        <v>4755</v>
      </c>
      <c r="B4756" s="0" t="inlineStr">
        <is>
          <t>孙策、太史慈均为一代猛将，可惜早逝，同时出战时羁绊激活：</t>
        </is>
      </c>
      <c r="D4756" s="0" t="inlineStr">
        <is>
          <t>孫策、太史慈均為一代猛將，可惜早逝，同時出戰時羈絆啟動：</t>
        </is>
      </c>
    </row>
    <row customHeight="1" ht="16.5" r="4757" s="3">
      <c r="A4757" s="0" t="n">
        <v>4756</v>
      </c>
      <c r="B4757" s="0" t="inlineStr">
        <is>
          <t>赵云、文鸯最强一战均为七进七出，勇猛无敌，同时出战羁绊激活：</t>
        </is>
      </c>
      <c r="D4757" s="0" t="inlineStr">
        <is>
          <t>趙雲、文鴦最強一戰均為七進七出，勇猛無敵，同時出戰羈絆啟動：</t>
        </is>
      </c>
    </row>
    <row customHeight="1" ht="16.5" r="4758" s="3">
      <c r="A4758" s="0" t="n">
        <v>4757</v>
      </c>
      <c r="B4758" s="0" t="inlineStr">
        <is>
          <t>刘备乃是最懂魏延的人，可惜未能善终，同时出战属性提升：</t>
        </is>
      </c>
      <c r="D4758" s="0" t="inlineStr">
        <is>
          <t>劉備乃是最懂魏延的人，可惜未能善終，同時出戰屬性提升：</t>
        </is>
      </c>
    </row>
    <row customHeight="1" ht="16.5" r="4759" s="3">
      <c r="A4759" s="0" t="n">
        <v>4758</v>
      </c>
      <c r="B4759" s="0" t="inlineStr">
        <is>
          <t>邓艾、钟会兵分两路灭蜀，同时出战时属性提升：</t>
        </is>
      </c>
      <c r="D4759" s="0" t="inlineStr">
        <is>
          <t>鄧艾、鐘會兵分兩路滅蜀，同時出戰時屬性提升：</t>
        </is>
      </c>
    </row>
    <row customHeight="1" ht="16.5" r="4760" s="3">
      <c r="A4760" s="0" t="n">
        <v>4759</v>
      </c>
      <c r="B4760" s="0" t="inlineStr">
        <is>
          <t>吕布、吕玲绮虎父无犬女，同时上阵羁绊激活：</t>
        </is>
      </c>
      <c r="D4760" s="0" t="inlineStr">
        <is>
          <t>呂布、呂玲綺虎父無犬女，同時上陣羈絆啟動：</t>
        </is>
      </c>
    </row>
    <row customHeight="1" ht="16.5" r="4761" s="3">
      <c r="A4761" s="0" t="n">
        <v>4760</v>
      </c>
      <c r="B4761" s="0" t="inlineStr">
        <is>
          <t>黄忠、严颜、黄盖都是老而弥坚，同时出战羁绊激活：</t>
        </is>
      </c>
      <c r="D4761" s="0" t="inlineStr">
        <is>
          <t>黃忠、嚴顏、黃蓋都是老而彌堅，同時出戰羈絆啟動：</t>
        </is>
      </c>
    </row>
    <row customHeight="1" ht="16.5" r="4762" s="3">
      <c r="A4762" s="0" t="n">
        <v>4761</v>
      </c>
      <c r="B4762" s="0" t="inlineStr">
        <is>
          <t>司马懿、张春华夫妻均为强势性格，同时出战羁绊激活：</t>
        </is>
      </c>
      <c r="D4762" s="0" t="inlineStr">
        <is>
          <t>司馬懿、張春華夫妻均為強勢性格，同時出戰羈絆啟動：</t>
        </is>
      </c>
    </row>
    <row customHeight="1" ht="16.5" r="4763" s="3">
      <c r="A4763" s="0" t="n">
        <v>4762</v>
      </c>
      <c r="B4763" s="0" t="inlineStr">
        <is>
          <t>曹操、袁绍都曾为西园校尉，同时出战羁绊激活：</t>
        </is>
      </c>
      <c r="D4763" s="0" t="inlineStr">
        <is>
          <t>曹操、袁紹都曾為西園校尉，同時出戰羈絆啟動：</t>
        </is>
      </c>
    </row>
    <row customHeight="1" ht="16.5" r="4764" s="3">
      <c r="A4764" s="0" t="n">
        <v>4763</v>
      </c>
      <c r="B4764" s="0" t="inlineStr">
        <is>
          <t>许褚、马超曾酣战数百回合不分上下，同时出战时羁绊激活：</t>
        </is>
      </c>
      <c r="D4764" s="0" t="inlineStr">
        <is>
          <t>許褚、馬超曾酣戰數百回合不分上下，同時出戰時羈絆啟動：</t>
        </is>
      </c>
    </row>
    <row customHeight="1" ht="16.5" r="4765" s="3">
      <c r="A4765" s="0" t="n">
        <v>4764</v>
      </c>
      <c r="B4765" s="0" t="inlineStr">
        <is>
          <t>颜良、文丑、张郃、高览号称河北四庭柱，同时出战羁绊激活：</t>
        </is>
      </c>
      <c r="D4765" s="0" t="inlineStr">
        <is>
          <t>顏良、文醜、張郃、高覽號稱河北四庭柱，同時出戰羈絆啟動：</t>
        </is>
      </c>
    </row>
    <row customHeight="1" ht="16.5" r="4766" s="3">
      <c r="A4766" s="0" t="n">
        <v>4765</v>
      </c>
      <c r="B4766" s="0" t="inlineStr">
        <is>
          <t>孙权最强保镖周泰，鬼门关前救回几次，同时出战羁绊激活：</t>
        </is>
      </c>
      <c r="D4766" s="0" t="inlineStr">
        <is>
          <t>孫權最強保鏢周泰，鬼門關前救回幾次，同時出戰羈絆啟動：</t>
        </is>
      </c>
    </row>
    <row customHeight="1" ht="16.5" r="4767" s="3">
      <c r="A4767" s="0" t="n">
        <v>4766</v>
      </c>
      <c r="B4767" s="0" t="inlineStr">
        <is>
          <t>邓艾、邓忠父子均为灭蜀急先锋，同时出战羁绊激活：</t>
        </is>
      </c>
      <c r="D4767" s="0" t="inlineStr">
        <is>
          <t>鄧艾、鄧忠父子均為滅蜀急先鋒，同時出戰羈絆啟動：</t>
        </is>
      </c>
    </row>
    <row customHeight="1" ht="16.5" r="4768" s="3">
      <c r="A4768" s="0" t="n">
        <v>4767</v>
      </c>
      <c r="B4768" s="0" t="inlineStr">
        <is>
          <t>法正、黄忠在争夺汉中时，定军山一战斩夏侯，威名远扬，同时出战羁绊激活：</t>
        </is>
      </c>
      <c r="D4768" s="0" t="inlineStr">
        <is>
          <t>法正、黃忠在爭奪漢中時，定軍山一戰斬夏侯，威名遠揚，同時出戰羈絆啟動：</t>
        </is>
      </c>
    </row>
    <row customHeight="1" ht="16.5" r="4769" s="3">
      <c r="A4769" s="0" t="n">
        <v>4768</v>
      </c>
      <c r="B4769" s="0" t="inlineStr">
        <is>
          <t>甄姬、蔡文姬乃是三国数一数二的才女，同时出战羁绊激活：</t>
        </is>
      </c>
      <c r="D4769" s="0" t="inlineStr">
        <is>
          <t>甄姬、蔡文姬乃是三國數一數二的才女，同時出戰羈絆啟動：</t>
        </is>
      </c>
    </row>
    <row customHeight="1" ht="16.5" r="4770" s="3">
      <c r="A4770" s="0" t="n">
        <v>4769</v>
      </c>
      <c r="B4770" s="0" t="inlineStr">
        <is>
          <t>马超、马岱、马云禄三兄妹齐上阵时属性得到加强：</t>
        </is>
      </c>
      <c r="D4770" s="0" t="inlineStr">
        <is>
          <t>馬超、馬岱、馬雲祿三兄妹齊上陣時屬性得到加強：</t>
        </is>
      </c>
    </row>
    <row customHeight="1" ht="16.5" r="4771" s="3">
      <c r="A4771" s="0" t="n">
        <v>4770</v>
      </c>
      <c r="B4771" s="0" t="inlineStr">
        <is>
          <t>黄月英、诸葛果、关凤、张星彩、吕玲绮均为奇女子，记载颇少，同时上阵羁绊激活：</t>
        </is>
      </c>
      <c r="D4771" s="0" t="inlineStr">
        <is>
          <t>黃月英、諸葛果、關鳳、張星彩、呂玲綺均為奇女子，記載頗少，同時上陣羈絆啟動：</t>
        </is>
      </c>
    </row>
    <row customHeight="1" ht="16.5" r="4772" s="3">
      <c r="A4772" s="0" t="n">
        <v>4771</v>
      </c>
      <c r="B4772" s="0" t="inlineStr">
        <is>
          <t>关平、周仓一生追随关羽，堪称左膀右臂，同时出战羁绊激活：</t>
        </is>
      </c>
      <c r="D4772" s="0" t="inlineStr">
        <is>
          <t>關平、周倉一生追隨關羽，堪稱左膀右臂，同時出戰羈絆啟動：</t>
        </is>
      </c>
    </row>
    <row customHeight="1" ht="16.5" r="4773" s="3">
      <c r="A4773" s="0" t="n">
        <v>4772</v>
      </c>
      <c r="B4773" s="0" t="inlineStr">
        <is>
          <t>陈宫、沮授、高顺、庞德在兵败被俘时誓死不降，名流千古，同时上阵羁绊激活：</t>
        </is>
      </c>
      <c r="D4773" s="0" t="inlineStr">
        <is>
          <t>陳宮、沮授、高順、龐德在兵敗被俘時誓死不降，名流千古，同時上陣羈絆啟動：</t>
        </is>
      </c>
    </row>
    <row customHeight="1" ht="16.5" r="4774" s="3">
      <c r="A4774" s="0" t="n">
        <v>4773</v>
      </c>
      <c r="B4774" s="0" t="inlineStr">
        <is>
          <t>诸葛瑾、诸葛亮、诸葛诞虽分事三国，却是三兄弟，同时出战时羁绊激活：</t>
        </is>
      </c>
      <c r="D4774" s="0" t="inlineStr">
        <is>
          <t>諸葛瑾、諸葛亮、諸葛誕雖分事三國，卻是三兄弟，同時出戰時羈絆啟動：</t>
        </is>
      </c>
    </row>
    <row customHeight="1" ht="16.5" r="4775" s="3">
      <c r="A4775" s="0" t="n">
        <v>4774</v>
      </c>
      <c r="B4775" s="0" t="inlineStr">
        <is>
          <t>郭图、逢纪在官渡之战急功近利，可谓袁绍失败的首罪，同时出战羁绊激活：</t>
        </is>
      </c>
      <c r="D4775" s="0" t="inlineStr">
        <is>
          <t>郭圖、逢紀在官渡之戰急功近利，可謂袁紹失敗的首罪，同時出戰羈絆啟動：</t>
        </is>
      </c>
    </row>
    <row customHeight="1" ht="16.5" r="4776" s="3">
      <c r="A4776" s="0" t="n">
        <v>4775</v>
      </c>
      <c r="B4776" s="0" t="inlineStr">
        <is>
          <t>徐庶、李儒在展示了自己的能力之后均无后续记载，同时出战时羁绊激活：</t>
        </is>
      </c>
      <c r="D4776" s="0" t="inlineStr">
        <is>
          <t>徐庶、李儒在展示了自己的能力之後均無後續記載，同時出戰時羈絆啟動：</t>
        </is>
      </c>
    </row>
    <row customHeight="1" ht="16.5" r="4777" s="3">
      <c r="A4777" s="0" t="n">
        <v>4776</v>
      </c>
      <c r="B4777" s="0" t="inlineStr">
        <is>
          <t>曹仁、满宠在关羽围攻樊城声威震天时依然固守不撤，守住了曹魏防线，同时出战羁绊激活：</t>
        </is>
      </c>
      <c r="D4777" s="0" t="inlineStr">
        <is>
          <t>曹仁、滿寵在關羽圍攻樊城聲威震天時依然固守不撤，守住了曹魏防線，同時出戰羈絆啟動：</t>
        </is>
      </c>
    </row>
    <row customHeight="1" ht="16.5" r="4778" s="3">
      <c r="A4778" s="0" t="n">
        <v>4777</v>
      </c>
      <c r="B4778" s="0" t="inlineStr">
        <is>
          <t>夏侯霸魏将投蜀，黄权蜀将投魏，都成功获取一定地位，同时出战羁绊激活：</t>
        </is>
      </c>
      <c r="D4778" s="0" t="inlineStr">
        <is>
          <t>夏侯霸魏將投蜀，黃權蜀將投魏，都成功獲取一定地位，同時出戰羈絆啟動：</t>
        </is>
      </c>
    </row>
    <row customHeight="1" ht="16.5" r="4779" s="3">
      <c r="A4779" s="0" t="n">
        <v>4778</v>
      </c>
      <c r="B4779" s="0" t="inlineStr">
        <is>
          <t>公孙瓒、田豫在占据幽州时，北方外族皆不敢入内，同时出战时羁绊激活：</t>
        </is>
      </c>
      <c r="D4779" s="0" t="inlineStr">
        <is>
          <t>公孫瓚、田豫在佔據幽州時，北方外族皆不敢入內，同時出戰時羈絆啟動：</t>
        </is>
      </c>
    </row>
    <row customHeight="1" ht="16.5" r="4780" s="3">
      <c r="A4780" s="0" t="n">
        <v>4779</v>
      </c>
      <c r="B4780" s="0" t="inlineStr">
        <is>
          <t>乐进、李典乃是最佳搭档，一生多次配合战绩彪炳，同时出战羁绊激活：</t>
        </is>
      </c>
      <c r="D4780" s="0" t="inlineStr">
        <is>
          <t>樂進、李典乃是最佳搭檔，一生多次配合戰績彪炳，同時出戰羈絆啟動：</t>
        </is>
      </c>
    </row>
    <row customHeight="1" ht="16.5" r="4781" s="3">
      <c r="A4781" s="0" t="n">
        <v>4780</v>
      </c>
      <c r="B4781" s="0" t="inlineStr">
        <is>
          <t>于禁、毛玠在荆州临时接替水军都督一职，同时出战时羁绊激活：</t>
        </is>
      </c>
      <c r="D4781" s="0" t="inlineStr">
        <is>
          <t>于禁、毛玠在荊州臨時接替水軍都督一職，同時出戰時羈絆啟動：</t>
        </is>
      </c>
    </row>
    <row customHeight="1" ht="16.5" r="4782" s="3">
      <c r="A4782" s="0" t="n">
        <v>4781</v>
      </c>
      <c r="B4782" s="0" t="inlineStr">
        <is>
          <t>吕布、纪灵、刘备曾在小沛通过辕门射戟避免了一场战斗，同时出战羁绊激活：</t>
        </is>
      </c>
      <c r="D4782" s="0" t="inlineStr">
        <is>
          <t>呂布、紀靈、劉備曾在小沛通過轅門射戟避免了一場戰鬥，同時出戰羈絆啟動：</t>
        </is>
      </c>
    </row>
    <row customHeight="1" ht="16.5" r="4783" s="3">
      <c r="A4783" s="0" t="n">
        <v>4782</v>
      </c>
      <c r="B4783" s="0" t="inlineStr">
        <is>
          <t>关兴、李严都乃是北伐时的重要将领，同时出战羁绊激活：</t>
        </is>
      </c>
      <c r="D4783" s="0" t="inlineStr">
        <is>
          <t>關興、李嚴都乃是北伐時的重要將領，同時出戰羈絆啟動：</t>
        </is>
      </c>
    </row>
    <row customHeight="1" ht="16.5" r="4784" s="3">
      <c r="A4784" s="0" t="n">
        <v>4783</v>
      </c>
      <c r="B4784" s="0" t="inlineStr">
        <is>
          <t>诸葛亮、李恢在平定南中叛乱时均有不俗表现，同时出战羁绊激活：</t>
        </is>
      </c>
      <c r="D4784" s="0" t="inlineStr">
        <is>
          <t>諸葛亮、李恢在平定南中叛亂時均有不俗表現，同時出戰羈絆啟動：</t>
        </is>
      </c>
    </row>
    <row customHeight="1" ht="16.5" r="4785" s="3">
      <c r="A4785" s="0" t="n">
        <v>4784</v>
      </c>
      <c r="B4785" s="0" t="inlineStr">
        <is>
          <t>刘备、刘晔都乃是汉室皇族血脉，同时出战羁绊激活：</t>
        </is>
      </c>
      <c r="D4785" s="0" t="inlineStr">
        <is>
          <t>劉備、劉曄都乃是漢室皇族血脈，同時出戰羈絆啟動：</t>
        </is>
      </c>
    </row>
    <row customHeight="1" ht="16.5" r="4786" s="3">
      <c r="A4786" s="0" t="n">
        <v>4785</v>
      </c>
      <c r="B4786" s="0" t="inlineStr">
        <is>
          <t>张辽、文聘均为曹魏的一方壁垒，合肥江夏无人敢动，同时上阵羁绊激活：</t>
        </is>
      </c>
      <c r="D4786" s="0" t="inlineStr">
        <is>
          <t>張遼、文聘均為曹魏的一方壁壘，合肥江夏無人敢動，同時上陣羈絆啟動：</t>
        </is>
      </c>
    </row>
    <row customHeight="1" ht="16.5" r="4787" s="3">
      <c r="A4787" s="0" t="n">
        <v>4786</v>
      </c>
      <c r="B4787" s="0" t="inlineStr">
        <is>
          <t>荀彧在官渡之战时直言逢纪刚愎，不堪大任，面对敌方逢纪时属性加强：</t>
        </is>
      </c>
      <c r="D4787" s="0" t="inlineStr">
        <is>
          <t>荀彧在官渡之戰時直言逢紀剛愎，不堪大任，面對敵方逢紀時屬性加強：</t>
        </is>
      </c>
    </row>
    <row customHeight="1" ht="16.5" r="4788" s="3">
      <c r="A4788" s="0" t="n">
        <v>4787</v>
      </c>
      <c r="B4788" s="0" t="inlineStr">
        <is>
          <t>逢纪本也算有识之士，奈何遇到王佐之才，面对敌方荀彧时属性削弱：</t>
        </is>
      </c>
      <c r="D4788" s="0" t="inlineStr">
        <is>
          <t>逢紀本也算有識之士，奈何遇到王佐之才，面對敵方荀彧時屬性削弱：</t>
        </is>
      </c>
    </row>
    <row customHeight="1" ht="16.5" r="4789" s="3">
      <c r="A4789" s="0" t="n">
        <v>4788</v>
      </c>
      <c r="B4789" s="0" t="inlineStr">
        <is>
          <t>貂蝉、蔡文姬、甄宓美艳不可方物，可惜红颜薄命，同时出战羁绊激活：</t>
        </is>
      </c>
      <c r="D4789" s="0" t="inlineStr">
        <is>
          <t>貂蟬、蔡文姬、甄宓美豔不可方物，可惜紅顏薄命，同時出戰羈絆啟動：</t>
        </is>
      </c>
    </row>
    <row customHeight="1" ht="16.5" r="4790" s="3">
      <c r="A4790" s="0" t="n">
        <v>4789</v>
      </c>
      <c r="B4790" s="0" t="inlineStr">
        <is>
          <t>马超威慑西羌，南蛮为孔明立碑，二者同时出战羁绊激活：</t>
        </is>
      </c>
      <c r="D4790" s="0" t="inlineStr">
        <is>
          <t>馬超威懾西羌，南蠻為孔明立碑，二者同時出戰羈絆啟動：</t>
        </is>
      </c>
    </row>
    <row customHeight="1" ht="16.5" r="4791" s="3">
      <c r="A4791" s="0" t="n">
        <v>4790</v>
      </c>
      <c r="B4791" s="0" t="inlineStr">
        <is>
          <t>周瑜、孙策关系莫逆，为江东基业耗尽心血，同时上阵羁绊激活：</t>
        </is>
      </c>
      <c r="D4791" s="0" t="inlineStr">
        <is>
          <t>周瑜、孫策關係莫逆，為江東基業耗盡心血，同時上陣羈絆啟動：</t>
        </is>
      </c>
    </row>
    <row customHeight="1" ht="16.5" r="4792" s="3">
      <c r="A4792" s="0" t="n">
        <v>4791</v>
      </c>
      <c r="B4792" s="0" t="inlineStr">
        <is>
          <t>陆逊跟随孙权四十余年，忠诚耿直，同时上阵属性提升：</t>
        </is>
      </c>
      <c r="D4792" s="0" t="inlineStr">
        <is>
          <t>陸遜跟隨孫權四十餘年，忠誠耿直，同時上陣屬性提升：</t>
        </is>
      </c>
    </row>
    <row customHeight="1" ht="16.5" r="4793" s="3">
      <c r="A4793" s="0" t="n">
        <v>4792</v>
      </c>
      <c r="B4793" s="0" t="inlineStr">
        <is>
          <t>吕布、魏延均为反骨之人，擅长背后捅刀，同时上阵时羁绊激活：</t>
        </is>
      </c>
      <c r="D4793" s="0" t="inlineStr">
        <is>
          <t>呂布、魏延均為反骨之人，擅長背後捅刀，同時上陣時羈絆啟動：</t>
        </is>
      </c>
    </row>
    <row customHeight="1" ht="16.5" r="4794" s="3">
      <c r="A4794" s="0" t="n">
        <v>4793</v>
      </c>
      <c r="B4794" s="0" t="inlineStr">
        <is>
          <t>赵云、魏延为北伐急先锋，一身是胆加上急智连连，同时出战羁绊激活：</t>
        </is>
      </c>
      <c r="D4794" s="0" t="inlineStr">
        <is>
          <t>趙雲、魏延為北伐急先鋒，一身是膽加上急智連連，同時出戰羈絆啟動：</t>
        </is>
      </c>
    </row>
    <row customHeight="1" ht="16.5" r="4795" s="3">
      <c r="A4795" s="0" t="n">
        <v>4794</v>
      </c>
      <c r="B4795" s="0" t="inlineStr">
        <is>
          <t>夏侯渊、张郃擅长夜袭，兵贵神速，同时出战羁绊激活：</t>
        </is>
      </c>
      <c r="D4795" s="0" t="inlineStr">
        <is>
          <t>夏侯淵、張郃擅長夜襲，兵貴神速，同時出戰羈絆啟動：</t>
        </is>
      </c>
    </row>
    <row customHeight="1" ht="16.5" r="4796" s="3">
      <c r="A4796" s="0" t="n">
        <v>4795</v>
      </c>
      <c r="B4796" s="0" t="inlineStr">
        <is>
          <t>曹操称荀彧为吾之子房，关系匪浅，同时上阵羁绊激活：</t>
        </is>
      </c>
      <c r="D4796" s="0" t="inlineStr">
        <is>
          <t>曹操稱荀彧為吾之子房，關係匪淺，同時上陣羈絆啟動：</t>
        </is>
      </c>
    </row>
    <row customHeight="1" ht="16.5" r="4797" s="3">
      <c r="A4797" s="0" t="n">
        <v>4796</v>
      </c>
      <c r="B4797" s="0" t="inlineStr">
        <is>
          <t>典韦以命护曹操逃脱叛军杀戮，同时出战羁绊激活：</t>
        </is>
      </c>
      <c r="D4797" s="0" t="inlineStr">
        <is>
          <t>典韋以命護曹操逃脫叛軍殺戮，同時出戰羈絆啟動：</t>
        </is>
      </c>
    </row>
    <row customHeight="1" ht="16.5" r="4798" s="3">
      <c r="A4798" s="0" t="n">
        <v>4797</v>
      </c>
      <c r="B4798" s="0" t="inlineStr">
        <is>
          <t>周瑜打黄盖，一个愿打一个愿挨，同时上阵羁绊激活：</t>
        </is>
      </c>
      <c r="D4798" s="0" t="inlineStr">
        <is>
          <t>周瑜打黃蓋，一個願打一個願挨，同時上陣羈絆啟動：</t>
        </is>
      </c>
    </row>
    <row customHeight="1" ht="16.5" r="4799" s="3">
      <c r="A4799" s="0" t="n">
        <v>4798</v>
      </c>
      <c r="B4799" s="0" t="inlineStr">
        <is>
          <t>大汉的两个著名胖子董卓和许褚，同时上阵羁绊激活：</t>
        </is>
      </c>
      <c r="D4799" s="0" t="inlineStr">
        <is>
          <t>大漢的兩個著名胖子董卓和許褚，同時上陣羈絆啟動：</t>
        </is>
      </c>
    </row>
    <row customHeight="1" ht="16.5" r="4800" s="3">
      <c r="A4800" s="0" t="n">
        <v>4799</v>
      </c>
      <c r="B4800" s="0" t="inlineStr">
        <is>
          <t>传说周仓、严颜最终均自刎而死，同时出战时羁绊激活：</t>
        </is>
      </c>
      <c r="D4800" s="0" t="inlineStr">
        <is>
          <t>傳說周倉、嚴顏最終均自刎而死，同時出戰時羈絆啟動：</t>
        </is>
      </c>
    </row>
    <row customHeight="1" ht="16.5" r="4801" s="3">
      <c r="A4801" s="0" t="n">
        <v>4800</v>
      </c>
      <c r="B4801" s="0" t="inlineStr">
        <is>
          <t>物理将武力增加</t>
        </is>
      </c>
      <c r="D4801" s="0" t="inlineStr">
        <is>
          <t>物理將武力增加</t>
        </is>
      </c>
    </row>
    <row customHeight="1" ht="16.5" r="4802" s="3">
      <c r="A4802" s="0" t="n">
        <v>4801</v>
      </c>
      <c r="B4802" s="0" t="inlineStr">
        <is>
          <t>法术将武力增加</t>
        </is>
      </c>
      <c r="D4802" s="0" t="inlineStr">
        <is>
          <t>法術將武力增加</t>
        </is>
      </c>
    </row>
    <row customHeight="1" ht="16.5" r="4803" s="3">
      <c r="A4803" s="0" t="n">
        <v>4802</v>
      </c>
      <c r="B4803" s="0" t="inlineStr">
        <is>
          <t>均衡将武力增加</t>
        </is>
      </c>
      <c r="D4803" s="0" t="inlineStr">
        <is>
          <t>均衡將武力增加</t>
        </is>
      </c>
    </row>
    <row customHeight="1" ht="16.5" r="4804" s="3">
      <c r="A4804" s="0" t="n">
        <v>4803</v>
      </c>
      <c r="B4804" s="0" t="inlineStr">
        <is>
          <t>物理将智力增加</t>
        </is>
      </c>
      <c r="D4804" s="0" t="inlineStr">
        <is>
          <t>物理將智力增加</t>
        </is>
      </c>
    </row>
    <row customHeight="1" ht="16.5" r="4805" s="3">
      <c r="A4805" s="0" t="n">
        <v>4804</v>
      </c>
      <c r="B4805" s="0" t="inlineStr">
        <is>
          <t>法术将智力增加</t>
        </is>
      </c>
      <c r="D4805" s="0" t="inlineStr">
        <is>
          <t>法術將智力增加</t>
        </is>
      </c>
    </row>
    <row customHeight="1" ht="16.5" r="4806" s="3">
      <c r="A4806" s="0" t="n">
        <v>4805</v>
      </c>
      <c r="B4806" s="0" t="inlineStr">
        <is>
          <t>均衡将智力增加</t>
        </is>
      </c>
      <c r="D4806" s="0" t="inlineStr">
        <is>
          <t>均衡將智力增加</t>
        </is>
      </c>
    </row>
    <row customHeight="1" ht="16.5" r="4807" s="3">
      <c r="A4807" s="0" t="n">
        <v>4806</v>
      </c>
      <c r="B4807" s="0" t="inlineStr">
        <is>
          <t>物理将耐力增加</t>
        </is>
      </c>
      <c r="D4807" s="0" t="inlineStr">
        <is>
          <t>物理將耐力增加</t>
        </is>
      </c>
    </row>
    <row customHeight="1" ht="16.5" r="4808" s="3">
      <c r="A4808" s="0" t="n">
        <v>4807</v>
      </c>
      <c r="B4808" s="0" t="inlineStr">
        <is>
          <t>法术将耐力增加</t>
        </is>
      </c>
      <c r="D4808" s="0" t="inlineStr">
        <is>
          <t>法術將耐力增加</t>
        </is>
      </c>
    </row>
    <row customHeight="1" ht="16.5" r="4809" s="3">
      <c r="A4809" s="0" t="n">
        <v>4808</v>
      </c>
      <c r="B4809" s="0" t="inlineStr">
        <is>
          <t>均衡将耐力增加</t>
        </is>
      </c>
      <c r="D4809" s="0" t="inlineStr">
        <is>
          <t>均衡將耐力增加</t>
        </is>
      </c>
    </row>
    <row customHeight="1" ht="16.5" r="4810" s="3">
      <c r="A4810" s="0" t="n">
        <v>4809</v>
      </c>
      <c r="B4810" s="0" t="inlineStr">
        <is>
          <t>物理将体力增加</t>
        </is>
      </c>
      <c r="D4810" s="0" t="inlineStr">
        <is>
          <t>物理將體力增加</t>
        </is>
      </c>
    </row>
    <row customHeight="1" ht="16.5" r="4811" s="3">
      <c r="A4811" s="0" t="n">
        <v>4810</v>
      </c>
      <c r="B4811" s="0" t="inlineStr">
        <is>
          <t>法术将体力增加</t>
        </is>
      </c>
      <c r="D4811" s="0" t="inlineStr">
        <is>
          <t>法術將體力增加</t>
        </is>
      </c>
    </row>
    <row customHeight="1" ht="16.5" r="4812" s="3">
      <c r="A4812" s="0" t="n">
        <v>4811</v>
      </c>
      <c r="B4812" s="0" t="inlineStr">
        <is>
          <t>均衡将体力增加</t>
        </is>
      </c>
      <c r="D4812" s="0" t="inlineStr">
        <is>
          <t>均衡將體力增加</t>
        </is>
      </c>
    </row>
    <row customHeight="1" ht="16.5" r="4813" s="3">
      <c r="A4813" s="0" t="n">
        <v>4812</v>
      </c>
      <c r="B4813" s="0" t="inlineStr">
        <is>
          <t>物理将统帅增加</t>
        </is>
      </c>
      <c r="D4813" s="0" t="inlineStr">
        <is>
          <t>物理將統帥增加</t>
        </is>
      </c>
    </row>
    <row customHeight="1" ht="16.5" r="4814" s="3">
      <c r="A4814" s="0" t="n">
        <v>4813</v>
      </c>
      <c r="B4814" s="0" t="inlineStr">
        <is>
          <t>法术将统帅增加</t>
        </is>
      </c>
      <c r="D4814" s="0" t="inlineStr">
        <is>
          <t>法術將統帥增加</t>
        </is>
      </c>
    </row>
    <row customHeight="1" ht="16.5" r="4815" s="3">
      <c r="A4815" s="0" t="n">
        <v>4814</v>
      </c>
      <c r="B4815" s="0" t="inlineStr">
        <is>
          <t>均衡将统帅增加</t>
        </is>
      </c>
      <c r="D4815" s="0" t="inlineStr">
        <is>
          <t>均衡將統帥增加</t>
        </is>
      </c>
    </row>
    <row customHeight="1" ht="16.5" r="4816" s="3">
      <c r="A4816" s="0" t="n">
        <v>4815</v>
      </c>
      <c r="B4816" s="0" t="inlineStr">
        <is>
          <t>粮食提产</t>
        </is>
      </c>
      <c r="D4816" s="0" t="inlineStr">
        <is>
          <t>糧食提產</t>
        </is>
      </c>
    </row>
    <row customHeight="1" ht="16.5" r="4817" s="3">
      <c r="A4817" s="0" t="n">
        <v>4816</v>
      </c>
      <c r="B4817" s="0" t="inlineStr">
        <is>
          <t>木材提产</t>
        </is>
      </c>
      <c r="D4817" s="0" t="inlineStr">
        <is>
          <t>木材提產</t>
        </is>
      </c>
    </row>
    <row customHeight="1" ht="16.5" r="4818" s="3">
      <c r="A4818" s="0" t="n">
        <v>4817</v>
      </c>
      <c r="B4818" s="0" t="inlineStr">
        <is>
          <t>石料提产</t>
        </is>
      </c>
      <c r="D4818" s="0" t="inlineStr">
        <is>
          <t>石料提產</t>
        </is>
      </c>
    </row>
    <row customHeight="1" ht="16.5" r="4819" s="3">
      <c r="A4819" s="0" t="n">
        <v>4818</v>
      </c>
      <c r="B4819" s="0" t="inlineStr">
        <is>
          <t>铁矿提产</t>
        </is>
      </c>
      <c r="D4819" s="0" t="inlineStr">
        <is>
          <t>鐵礦提產</t>
        </is>
      </c>
    </row>
    <row customHeight="1" ht="16.5" r="4820" s="3">
      <c r="A4820" s="0" t="n">
        <v>4819</v>
      </c>
      <c r="B4820" s="0" t="inlineStr">
        <is>
          <t>采粮提产</t>
        </is>
      </c>
      <c r="D4820" s="0" t="inlineStr">
        <is>
          <t>采糧提產</t>
        </is>
      </c>
    </row>
    <row customHeight="1" ht="16.5" r="4821" s="3">
      <c r="A4821" s="0" t="n">
        <v>4820</v>
      </c>
      <c r="B4821" s="0" t="inlineStr">
        <is>
          <t>采木提产</t>
        </is>
      </c>
      <c r="D4821" s="0" t="inlineStr">
        <is>
          <t>采木提產</t>
        </is>
      </c>
    </row>
    <row customHeight="1" ht="16.5" r="4822" s="3">
      <c r="A4822" s="0" t="n">
        <v>4821</v>
      </c>
      <c r="B4822" s="0" t="inlineStr">
        <is>
          <t>采石提产</t>
        </is>
      </c>
      <c r="D4822" s="0" t="inlineStr">
        <is>
          <t>採石提產</t>
        </is>
      </c>
    </row>
    <row customHeight="1" ht="16.5" r="4823" s="3">
      <c r="A4823" s="0" t="n">
        <v>4822</v>
      </c>
      <c r="B4823" s="0" t="inlineStr">
        <is>
          <t>采铁提产</t>
        </is>
      </c>
      <c r="D4823" s="0" t="inlineStr">
        <is>
          <t>采鐵提產</t>
        </is>
      </c>
    </row>
    <row customHeight="1" ht="16.5" r="4824" s="3">
      <c r="A4824" s="0" t="n">
        <v>4823</v>
      </c>
      <c r="B4824" s="0" t="inlineStr">
        <is>
          <t>铜钱提产</t>
        </is>
      </c>
      <c r="D4824" s="0" t="inlineStr">
        <is>
          <t>銅錢提產</t>
        </is>
      </c>
    </row>
    <row customHeight="1" ht="16.5" r="4825" s="3">
      <c r="A4825" s="0" t="n">
        <v>4824</v>
      </c>
      <c r="B4825" s="0" t="inlineStr">
        <is>
          <t>建筑建造加速</t>
        </is>
      </c>
      <c r="D4825" s="0" t="inlineStr">
        <is>
          <t>建築建造加速</t>
        </is>
      </c>
    </row>
    <row customHeight="1" ht="16.5" r="4826" s="3">
      <c r="A4826" s="0" t="n">
        <v>4825</v>
      </c>
      <c r="B4826" s="0" t="inlineStr">
        <is>
          <t>建筑消耗减少</t>
        </is>
      </c>
      <c r="D4826" s="0" t="inlineStr">
        <is>
          <t>建築消耗減少</t>
        </is>
      </c>
    </row>
    <row customHeight="1" ht="16.5" r="4827" s="3">
      <c r="A4827" s="0" t="n">
        <v>4826</v>
      </c>
      <c r="B4827" s="0" t="inlineStr">
        <is>
          <t>研究科技加快</t>
        </is>
      </c>
      <c r="D4827" s="0" t="inlineStr">
        <is>
          <t>研究科技加快</t>
        </is>
      </c>
    </row>
    <row customHeight="1" ht="16.5" r="4828" s="3">
      <c r="A4828" s="0" t="n">
        <v>4827</v>
      </c>
      <c r="B4828" s="0" t="inlineStr">
        <is>
          <t>科技消耗减少</t>
        </is>
      </c>
      <c r="D4828" s="0" t="inlineStr">
        <is>
          <t>科技消耗減少</t>
        </is>
      </c>
    </row>
    <row customHeight="1" ht="16.5" r="4829" s="3">
      <c r="A4829" s="0" t="n">
        <v>4828</v>
      </c>
      <c r="B4829" s="0" t="inlineStr">
        <is>
          <t>医馆容量</t>
        </is>
      </c>
      <c r="D4829" s="0" t="inlineStr">
        <is>
          <t>醫館容量</t>
        </is>
      </c>
    </row>
    <row customHeight="1" ht="16.5" r="4830" s="3">
      <c r="A4830" s="0" t="n">
        <v>4829</v>
      </c>
      <c r="B4830" s="0" t="inlineStr">
        <is>
          <t>仓库保护量增加</t>
        </is>
      </c>
      <c r="D4830" s="0" t="inlineStr">
        <is>
          <t>倉庫保護量增加</t>
        </is>
      </c>
    </row>
    <row customHeight="1" ht="16.5" r="4831" s="3">
      <c r="A4831" s="0" t="n">
        <v>4830</v>
      </c>
      <c r="B4831" s="0" t="inlineStr">
        <is>
          <t>百废待兴</t>
        </is>
      </c>
      <c r="D4831" s="0" t="inlineStr">
        <is>
          <t>百廢待興</t>
        </is>
      </c>
    </row>
    <row customHeight="1" ht="16.5" r="4832" s="3">
      <c r="A4832" s="0" t="n">
        <v>4831</v>
      </c>
      <c r="B4832" s="0" t="inlineStr">
        <is>
          <t>整装待发</t>
        </is>
      </c>
      <c r="D4832" s="0" t="inlineStr">
        <is>
          <t>整裝待發</t>
        </is>
      </c>
    </row>
    <row customHeight="1" ht="16.5" r="4833" s="3">
      <c r="A4833" s="0" t="n">
        <v>4832</v>
      </c>
      <c r="B4833" s="0" t="inlineStr">
        <is>
          <t>自强不息</t>
        </is>
      </c>
      <c r="D4833" s="0" t="inlineStr">
        <is>
          <t>自強不息</t>
        </is>
      </c>
    </row>
    <row customHeight="1" ht="16.5" r="4834" s="3">
      <c r="A4834" s="0" t="n">
        <v>4833</v>
      </c>
      <c r="B4834" s="0" t="inlineStr">
        <is>
          <t>剿匪行动</t>
        </is>
      </c>
      <c r="D4834" s="0" t="inlineStr">
        <is>
          <t>剿匪行動</t>
        </is>
      </c>
    </row>
    <row customHeight="1" ht="16.5" r="4835" s="3">
      <c r="A4835" s="0" t="n">
        <v>4834</v>
      </c>
      <c r="B4835" s="0" t="inlineStr">
        <is>
          <t>休养生息</t>
        </is>
      </c>
      <c r="D4835" s="0" t="inlineStr">
        <is>
          <t>休養生息</t>
        </is>
      </c>
    </row>
    <row customHeight="1" ht="16.5" r="4836" s="3">
      <c r="A4836" s="0" t="n">
        <v>4835</v>
      </c>
      <c r="B4836" s="0" t="inlineStr">
        <is>
          <t>大兴土木</t>
        </is>
      </c>
      <c r="D4836" s="0" t="inlineStr">
        <is>
          <t>大興土木</t>
        </is>
      </c>
    </row>
    <row customHeight="1" ht="16.5" r="4837" s="3">
      <c r="A4837" s="0" t="n">
        <v>4836</v>
      </c>
      <c r="B4837" s="0" t="inlineStr">
        <is>
          <t>军装筹备</t>
        </is>
      </c>
      <c r="D4837" s="0" t="inlineStr">
        <is>
          <t>軍裝籌備</t>
        </is>
      </c>
    </row>
    <row customHeight="1" ht="16.5" r="4838" s="3">
      <c r="A4838" s="0" t="n">
        <v>4837</v>
      </c>
      <c r="B4838" s="0" t="inlineStr">
        <is>
          <t>纵横捭阖</t>
        </is>
      </c>
      <c r="D4838" s="0" t="inlineStr">
        <is>
          <t>縱橫捭闔</t>
        </is>
      </c>
    </row>
    <row customHeight="1" ht="16.5" r="4839" s="3">
      <c r="A4839" s="0" t="n">
        <v>4838</v>
      </c>
      <c r="B4839" s="0" t="inlineStr">
        <is>
          <t>东汉末年，各地诸侯拥兵自重，烽火连天，百姓名不聊生，城池破败不堪，百废待举</t>
        </is>
      </c>
      <c r="D4839" s="0" t="inlineStr">
        <is>
          <t>東漢末年，各地諸侯擁兵自重，烽火連天，百姓名不聊生，城池破敗不堪，百廢待舉</t>
        </is>
      </c>
    </row>
    <row customHeight="1" ht="16.5" r="4840" s="3">
      <c r="A4840" s="0" t="n">
        <v>4839</v>
      </c>
      <c r="B4840" s="0" t="inlineStr">
        <is>
          <t>武将是城池的核心战斗力，所以武将的培养及其重要，提升武将等级可提升武将属性，增加武将攻击的同时可提升武将带兵上限，学会配置出征部队尤为重要</t>
        </is>
      </c>
      <c r="D4840" s="0" t="inlineStr">
        <is>
          <t>武將是城池的核心戰鬥力，所以武將的培養及其重要，提升武將等級可提升武將屬性，增加武將攻擊的同時可提升武將帶兵上限，學會配置出征部隊尤為重要</t>
        </is>
      </c>
    </row>
    <row customHeight="1" ht="16.5" r="4841" s="3">
      <c r="A4841" s="0" t="n">
        <v>4840</v>
      </c>
      <c r="B4841" s="0" t="inlineStr">
        <is>
          <t>科技是第一生产力，城池的建设离不开科技的发展，对国学院进行升级并对其科技进行研究将为你提供较大助力，无论是军事、发展还是辅助均可助你驰骋天下</t>
        </is>
      </c>
      <c r="D4841" s="0" t="inlineStr">
        <is>
          <t>科技是第一生產力，城池的建設離不開科技的發展，對國學院進行升級並對其科技進行研究將為你提供較大助力，無論是軍事、發展還是輔助均可助你馳騁天下</t>
        </is>
      </c>
    </row>
    <row customHeight="1" ht="16.5" r="4842" s="3">
      <c r="A4842" s="0" t="n">
        <v>4841</v>
      </c>
      <c r="B4842" s="0" t="inlineStr">
        <is>
          <t>攘外必先安内，一个城池的发展之路少不了会有外界的各种阻挠，城外的流寇和土匪虎视眈眈，我们岂能坐以待毙？排兵布阵击退他们吧！</t>
        </is>
      </c>
      <c r="D4842" s="0" t="inlineStr">
        <is>
          <t>攘外必先安內，一個城池的發展之路少不了會有外界的各種阻撓，城外的流寇和土匪虎視眈眈，我們豈能坐以待斃？排兵佈陣擊退他們吧！</t>
        </is>
      </c>
    </row>
    <row customHeight="1" ht="16.5" r="4843" s="3">
      <c r="A4843" s="0" t="n">
        <v>4842</v>
      </c>
      <c r="B4843" s="0" t="inlineStr">
        <is>
          <t>建设资源是一个城池发展必不可少的重要因素，如何获取足够的资源是一等一的大事，派出负重较能力较强的骑兵出城采集资源吧！</t>
        </is>
      </c>
      <c r="D4843" s="0" t="inlineStr">
        <is>
          <t>建設資源是一個城池發展必不可少的重要因素，如何獲取足夠的資源是一等一的大事，派出負重較能力較強的騎兵出城採集資源吧！</t>
        </is>
      </c>
    </row>
    <row customHeight="1" ht="16.5" r="4844" s="3">
      <c r="A4844" s="0" t="n">
        <v>4843</v>
      </c>
      <c r="B4844" s="0" t="inlineStr">
        <is>
          <t>升星操作是武将培养之路上的重要一环，而过关斩将玩法则大量产出武将碎片及将魂，武将升星后的属性将大幅度提升，战力大大增强</t>
        </is>
      </c>
      <c r="D4844" s="0" t="inlineStr">
        <is>
          <t>升星操作是武將培養之路上的重要一環，而過關斬將玩法則大量產出武將碎片及將魂，武將升星後的屬性將大幅度提升，戰力大大增強</t>
        </is>
      </c>
    </row>
    <row customHeight="1" ht="16.5" r="4845" s="3">
      <c r="A4845" s="0" t="n">
        <v>4844</v>
      </c>
      <c r="B4845" s="0" t="inlineStr">
        <is>
          <t>随着城池建设的进度进一步推进，城池的发展需要更多的资源支撑，故此需开垦更多荒地用来建设更多资源建筑，正所谓兵马未动粮草先行，高筑墙，广积粮</t>
        </is>
      </c>
      <c r="D4845" s="0" t="inlineStr">
        <is>
          <t>隨著城池建設的進度進一步推進，城池的發展需要更多的資源支撐，故此需開墾更多荒地用來建設更多資源建築，正所謂兵馬未動糧草先行，高築牆，廣積糧</t>
        </is>
      </c>
    </row>
    <row customHeight="1" ht="16.5" r="4846" s="3">
      <c r="A4846" s="0" t="n">
        <v>4845</v>
      </c>
      <c r="B4846" s="0" t="inlineStr">
        <is>
          <t>君子性非异也，善假于物也，徒有精兵良将，没有趁手兵器可不行，铁匠铺产出各种装备，主公可按需购买，武装到牙齿</t>
        </is>
      </c>
      <c r="D4846" s="0" t="inlineStr">
        <is>
          <t>君子性非異也，善假於物也，徒有精兵良將，沒有趁手兵器可不行，鐵匠鋪產出各種裝備，主公可按需購買，武裝到牙齒</t>
        </is>
      </c>
    </row>
    <row customHeight="1" ht="16.5" r="4847" s="3">
      <c r="A4847" s="0" t="n">
        <v>4846</v>
      </c>
      <c r="B4847" s="0" t="inlineStr">
        <is>
          <t>城市发展到一定程度就可以外出扩张土地了，在这乱世无人可独善其身，要想改变命运，唯有以战止战，方可止戈</t>
        </is>
      </c>
      <c r="D4847" s="0" t="inlineStr">
        <is>
          <t>城市發展到一定程度就可以外出擴張土地了，在這亂世無人可獨善其身，要想改變命運，唯有以戰止戰，方可止戈</t>
        </is>
      </c>
    </row>
    <row customHeight="1" ht="16.5" r="4848" s="3">
      <c r="A4848" s="0" t="n">
        <v>4847</v>
      </c>
      <c r="B4848" s="0" t="inlineStr">
        <is>
          <t>采集资源点</t>
        </is>
      </c>
      <c r="D4848" s="0" t="inlineStr">
        <is>
          <t>採集資源點</t>
        </is>
      </c>
    </row>
    <row customHeight="1" ht="16.5" r="4849" s="3">
      <c r="A4849" s="0" t="n">
        <v>4848</v>
      </c>
      <c r="B4849" s="0" t="inlineStr">
        <is>
          <t>攻打</t>
        </is>
      </c>
      <c r="D4849" s="0" t="inlineStr">
        <is>
          <t>攻打</t>
        </is>
      </c>
    </row>
    <row customHeight="1" ht="16.5" r="4850" s="3">
      <c r="A4850" s="0" t="n">
        <v>4849</v>
      </c>
      <c r="B4850" s="0" t="inlineStr">
        <is>
          <t>掠夺</t>
        </is>
      </c>
      <c r="D4850" s="0" t="inlineStr">
        <is>
          <t>掠奪</t>
        </is>
      </c>
    </row>
    <row customHeight="1" ht="16.5" r="4851" s="3">
      <c r="A4851" s="0" t="n">
        <v>4850</v>
      </c>
      <c r="B4851" s="0" t="inlineStr">
        <is>
          <t>查看</t>
        </is>
      </c>
      <c r="D4851" s="0" t="inlineStr">
        <is>
          <t>查看</t>
        </is>
      </c>
    </row>
    <row customHeight="1" ht="16.5" r="4852" s="3">
      <c r="A4852" s="0" t="n">
        <v>4851</v>
      </c>
      <c r="B4852" s="0" t="inlineStr">
        <is>
          <t>可以在野外采集资源，资源点等级越高，采集部队越多，采集速度越快，达到负重后会直接返回基地。</t>
        </is>
      </c>
      <c r="D4852" s="0" t="inlineStr">
        <is>
          <t>可以在野外採集資源，資源點等級越高，採集部隊越多，採集速度越快，達到負重後會直接返回基地。</t>
        </is>
      </c>
    </row>
    <row customHeight="1" ht="16.5" r="4853" s="3">
      <c r="A4853" s="0" t="n">
        <v>4852</v>
      </c>
      <c r="B4853" s="0" t="inlineStr">
        <is>
          <t>可以查看堡垒，了解堡垒当前耐久和相关信息</t>
        </is>
      </c>
      <c r="D4853" s="0" t="inlineStr">
        <is>
          <t>可以查看堡壘，瞭解堡壘當前耐久和相關資訊</t>
        </is>
      </c>
    </row>
    <row customHeight="1" ht="16.5" r="4854" s="3">
      <c r="A4854" s="0" t="n">
        <v>4853</v>
      </c>
      <c r="B4854" s="0" t="inlineStr">
        <is>
          <t>抢占资源点</t>
        </is>
      </c>
      <c r="D4854" s="0" t="inlineStr">
        <is>
          <t>搶佔資源點</t>
        </is>
      </c>
    </row>
    <row customHeight="1" ht="16.5" r="4855" s="3">
      <c r="A4855" s="0" t="n">
        <v>4854</v>
      </c>
      <c r="B4855" s="0" t="inlineStr">
        <is>
          <t>交谈</t>
        </is>
      </c>
      <c r="D4855" s="0" t="inlineStr">
        <is>
          <t>交談</t>
        </is>
      </c>
    </row>
    <row customHeight="1" ht="16.5" r="4856" s="3">
      <c r="A4856" s="0" t="n">
        <v>4855</v>
      </c>
      <c r="B4856" s="0" t="inlineStr">
        <is>
          <t>驻防</t>
        </is>
      </c>
      <c r="D4856" s="0" t="inlineStr">
        <is>
          <t>駐防</t>
        </is>
      </c>
    </row>
    <row customHeight="1" ht="16.5" r="4857" s="3">
      <c r="A4857" s="0" t="n">
        <v>4856</v>
      </c>
      <c r="B4857" s="0" t="inlineStr">
        <is>
          <t>当资源点被其他人采集时可以抢占；击败对方后会抢夺部分收益并继续采集。</t>
        </is>
      </c>
      <c r="D4857" s="0" t="inlineStr">
        <is>
          <t>當資源點被其他人採集時可以搶佔；擊敗對方後會搶奪部分收益並繼續採集。</t>
        </is>
      </c>
    </row>
    <row customHeight="1" ht="16.5" r="4858" s="3">
      <c r="A4858" s="0" t="n">
        <v>4857</v>
      </c>
      <c r="B4858" s="0" t="inlineStr">
        <is>
          <t>可以进攻敌方的堡垒，拆掉其所有的耐久值后则会导致堡垒降级，降到0级时堡垒被彻底拆除，只可重新建立；</t>
        </is>
      </c>
      <c r="D4858" s="0" t="inlineStr">
        <is>
          <t>可以進攻敵方的堡壘，拆掉其所有的耐久值後則會導致堡壘降級，降到0級時堡壘被徹底拆除，只可重新建立；</t>
        </is>
      </c>
    </row>
    <row customHeight="1" ht="16.5" r="4859" s="3">
      <c r="A4859" s="0" t="n">
        <v>4858</v>
      </c>
      <c r="B4859" s="0" t="inlineStr">
        <is>
          <t>势力堡垒</t>
        </is>
      </c>
      <c r="D4859" s="0" t="inlineStr">
        <is>
          <t>勢力堡壘</t>
        </is>
      </c>
    </row>
    <row customHeight="1" ht="16.5" r="4860" s="3">
      <c r="A4860" s="0" t="n">
        <v>4859</v>
      </c>
      <c r="B4860" s="0" t="inlineStr">
        <is>
          <t>低侦查等级</t>
        </is>
      </c>
      <c r="D4860" s="0" t="inlineStr">
        <is>
          <t>低偵查等級</t>
        </is>
      </c>
    </row>
    <row customHeight="1" ht="16.5" r="4861" s="3">
      <c r="A4861" s="0" t="n">
        <v>4860</v>
      </c>
      <c r="B4861" s="0" t="inlineStr">
        <is>
          <t>中侦查等级</t>
        </is>
      </c>
      <c r="D4861" s="0" t="inlineStr">
        <is>
          <t>中偵查等級</t>
        </is>
      </c>
    </row>
    <row customHeight="1" ht="16.5" r="4862" s="3">
      <c r="A4862" s="0" t="n">
        <v>4861</v>
      </c>
      <c r="B4862" s="0" t="inlineStr">
        <is>
          <t>高侦查等级</t>
        </is>
      </c>
      <c r="D4862" s="0" t="inlineStr">
        <is>
          <t>高偵查等級</t>
        </is>
      </c>
    </row>
    <row customHeight="1" ht="16.5" r="4863" s="3">
      <c r="A4863" s="0" t="n">
        <v>4862</v>
      </c>
      <c r="B4863" s="0" t="inlineStr">
        <is>
          <t>顶级侦查等级</t>
        </is>
      </c>
      <c r="D4863" s="0" t="inlineStr">
        <is>
          <t>頂級偵查等級</t>
        </is>
      </c>
    </row>
    <row customHeight="1" ht="16.5" r="4864" s="3">
      <c r="A4864" s="0" t="n">
        <v>4863</v>
      </c>
      <c r="B4864" s="0" t="inlineStr">
        <is>
          <t>北戎</t>
        </is>
      </c>
      <c r="D4864" s="0" t="inlineStr">
        <is>
          <t>北戎</t>
        </is>
      </c>
    </row>
    <row customHeight="1" ht="16.5" r="4865" s="3">
      <c r="A4865" s="0" t="n">
        <v>4864</v>
      </c>
      <c r="B4865" s="0" t="inlineStr">
        <is>
          <t>西域</t>
        </is>
      </c>
      <c r="D4865" s="0" t="inlineStr">
        <is>
          <t>西域</t>
        </is>
      </c>
    </row>
    <row customHeight="1" ht="16.5" r="4866" s="3">
      <c r="A4866" s="0" t="n">
        <v>4865</v>
      </c>
      <c r="B4866" s="0" t="inlineStr">
        <is>
          <t>东夷</t>
        </is>
      </c>
      <c r="D4866" s="0" t="inlineStr">
        <is>
          <t>東夷</t>
        </is>
      </c>
    </row>
    <row customHeight="1" ht="16.5" r="4867" s="3">
      <c r="A4867" s="0" t="n">
        <v>4866</v>
      </c>
      <c r="B4867" s="0" t="inlineStr">
        <is>
          <t>南蛮</t>
        </is>
      </c>
      <c r="D4867" s="0" t="inlineStr">
        <is>
          <t>南蠻</t>
        </is>
      </c>
    </row>
    <row customHeight="1" ht="16.5" r="4868" s="3">
      <c r="A4868" s="0" t="n">
        <v>4867</v>
      </c>
      <c r="B4868" s="0" t="inlineStr">
        <is>
          <t>北戎之地，特产寒泉寒蚕丝</t>
        </is>
      </c>
      <c r="D4868" s="0" t="inlineStr">
        <is>
          <t>北戎之地，特產寒泉寒蠶絲</t>
        </is>
      </c>
    </row>
    <row customHeight="1" ht="16.5" r="4869" s="3">
      <c r="A4869" s="0" t="n">
        <v>4868</v>
      </c>
      <c r="B4869" s="0" t="inlineStr">
        <is>
          <t>西域之地，特产铜母精铁</t>
        </is>
      </c>
      <c r="D4869" s="0" t="inlineStr">
        <is>
          <t>西域之地，特產銅母精鐵</t>
        </is>
      </c>
    </row>
    <row customHeight="1" ht="16.5" r="4870" s="3">
      <c r="A4870" s="0" t="n">
        <v>4869</v>
      </c>
      <c r="B4870" s="0" t="inlineStr">
        <is>
          <t>东夷之地，特产蛟筋</t>
        </is>
      </c>
      <c r="D4870" s="0" t="inlineStr">
        <is>
          <t>東夷之地，特產蛟筋</t>
        </is>
      </c>
    </row>
    <row customHeight="1" ht="16.5" r="4871" s="3">
      <c r="A4871" s="0" t="n">
        <v>4870</v>
      </c>
      <c r="B4871" s="0" t="inlineStr">
        <is>
          <t>南蛮之地，特产乌木羽毛</t>
        </is>
      </c>
      <c r="D4871" s="0" t="inlineStr">
        <is>
          <t>南蠻之地，特產烏木羽毛</t>
        </is>
      </c>
    </row>
    <row customHeight="1" ht="16.5" r="4872" s="3">
      <c r="A4872" s="0" t="n">
        <v>4871</v>
      </c>
      <c r="B4872" s="0" t="inlineStr">
        <is>
          <t>前往北戎之地探索，将领可获得升级经验，还有机会寻得宝藏奖励，并且派出的部队不会受到任何损失；</t>
        </is>
      </c>
      <c r="D4872" s="0" t="inlineStr">
        <is>
          <t>前往北戎之地探索，將領可獲得升級經驗，還有機會尋得寶藏獎勵，並且派出的部隊不會受到任何損失；</t>
        </is>
      </c>
    </row>
    <row customHeight="1" ht="16.5" r="4873" s="3">
      <c r="A4873" s="0" t="n">
        <v>4872</v>
      </c>
      <c r="B4873" s="0" t="inlineStr">
        <is>
          <t>前往西域之地探索，将领可获得升级经验，还有机会寻得宝藏奖励，并且派出的部队不会受到任何损失；</t>
        </is>
      </c>
      <c r="D4873" s="0" t="inlineStr">
        <is>
          <t>前往西域之地探索，將領可獲得升級經驗，還有機會尋得寶藏獎勵，並且派出的部隊不會受到任何損失；</t>
        </is>
      </c>
    </row>
    <row customHeight="1" ht="16.5" r="4874" s="3">
      <c r="A4874" s="0" t="n">
        <v>4873</v>
      </c>
      <c r="B4874" s="0" t="inlineStr">
        <is>
          <t>前往东夷之地探索，将领可获得升级经验，还有机会寻得宝藏奖励，并且派出的部队不会受到任何损失；</t>
        </is>
      </c>
      <c r="D4874" s="0" t="inlineStr">
        <is>
          <t>前往東夷之地探索，將領可獲得升級經驗，還有機會尋得寶藏獎勵，並且派出的部隊不會受到任何損失；</t>
        </is>
      </c>
    </row>
    <row customHeight="1" ht="16.5" r="4875" s="3">
      <c r="A4875" s="0" t="n">
        <v>4874</v>
      </c>
      <c r="B4875" s="0" t="inlineStr">
        <is>
          <t>前往南蛮之地探索，将领可获得升级经验，还有机会寻得宝藏奖励，并且派出的部队不会受到任何损失；</t>
        </is>
      </c>
      <c r="D4875" s="0" t="inlineStr">
        <is>
          <t>前往南蠻之地探索，將領可獲得升級經驗，還有機會尋得寶藏獎勵，並且派出的部隊不會受到任何損失；</t>
        </is>
      </c>
    </row>
    <row customHeight="1" ht="16.5" r="4876" s="3">
      <c r="A4876" s="0" t="n">
        <v>4875</v>
      </c>
      <c r="B4876" s="0" t="inlineStr">
        <is>
          <t>资源</t>
        </is>
      </c>
      <c r="D4876" s="0" t="inlineStr">
        <is>
          <t>資源</t>
        </is>
      </c>
    </row>
    <row customHeight="1" ht="16.5" r="4877" s="3">
      <c r="A4877" s="0" t="n">
        <v>4876</v>
      </c>
      <c r="B4877" s="0" t="inlineStr">
        <is>
          <t>野怪</t>
        </is>
      </c>
      <c r="D4877" s="0" t="inlineStr">
        <is>
          <t>野怪</t>
        </is>
      </c>
    </row>
    <row customHeight="1" ht="16.5" r="4878" s="3">
      <c r="A4878" s="0" t="n">
        <v>4877</v>
      </c>
      <c r="B4878" s="0" t="inlineStr">
        <is>
          <t>城池</t>
        </is>
      </c>
      <c r="D4878" s="0" t="inlineStr">
        <is>
          <t>城池</t>
        </is>
      </c>
    </row>
    <row customHeight="1" ht="16.5" r="4879" s="3">
      <c r="A4879" s="0" t="n">
        <v>4878</v>
      </c>
      <c r="B4879" s="0" t="inlineStr">
        <is>
          <t>玄铁</t>
        </is>
      </c>
      <c r="D4879" s="0" t="inlineStr">
        <is>
          <t>玄鐵</t>
        </is>
      </c>
    </row>
    <row customHeight="1" ht="16.5" r="4880" s="3">
      <c r="A4880" s="0" t="n">
        <v>4879</v>
      </c>
      <c r="B4880" s="0" t="inlineStr">
        <is>
          <t>山贼</t>
        </is>
      </c>
      <c r="D4880" s="0" t="inlineStr">
        <is>
          <t>山賊</t>
        </is>
      </c>
    </row>
    <row customHeight="1" ht="16.5" r="4881" s="3">
      <c r="A4881" s="0" t="n">
        <v>4880</v>
      </c>
      <c r="B4881" s="0" t="inlineStr">
        <is>
          <t>土匪</t>
        </is>
      </c>
      <c r="D4881" s="0" t="inlineStr">
        <is>
          <t>土匪</t>
        </is>
      </c>
    </row>
    <row customHeight="1" ht="16.5" r="4882" s="3">
      <c r="A4882" s="0" t="n">
        <v>4881</v>
      </c>
      <c r="B4882" s="0" t="inlineStr">
        <is>
          <t>流寇</t>
        </is>
      </c>
      <c r="D4882" s="0" t="inlineStr">
        <is>
          <t>流寇</t>
        </is>
      </c>
    </row>
    <row customHeight="1" ht="16.5" r="4883" s="3">
      <c r="A4883" s="0" t="n">
        <v>4882</v>
      </c>
      <c r="B4883" s="0" t="inlineStr">
        <is>
          <t>皇城</t>
        </is>
      </c>
      <c r="D4883" s="0" t="inlineStr">
        <is>
          <t>皇城</t>
        </is>
      </c>
    </row>
    <row customHeight="1" ht="16.5" r="4884" s="3">
      <c r="A4884" s="0" t="n">
        <v>4883</v>
      </c>
      <c r="B4884" s="0" t="inlineStr">
        <is>
          <t>州府</t>
        </is>
      </c>
      <c r="D4884" s="0" t="inlineStr">
        <is>
          <t>州府</t>
        </is>
      </c>
    </row>
    <row customHeight="1" ht="16.5" r="4885" s="3">
      <c r="A4885" s="0" t="n">
        <v>4884</v>
      </c>
      <c r="B4885" s="0" t="inlineStr">
        <is>
          <t>县城</t>
        </is>
      </c>
      <c r="D4885" s="0" t="inlineStr">
        <is>
          <t>縣城</t>
        </is>
      </c>
    </row>
    <row customHeight="1" ht="16.5" r="4886" s="3">
      <c r="A4886" s="0" t="n">
        <v>4885</v>
      </c>
      <c r="B4886" s="0" t="inlineStr">
        <is>
          <t>小城</t>
        </is>
      </c>
      <c r="D4886" s="0" t="inlineStr">
        <is>
          <t>小城</t>
        </is>
      </c>
    </row>
    <row customHeight="1" ht="16.5" r="4887" s="3">
      <c r="A4887" s="0" t="n">
        <v>4886</v>
      </c>
      <c r="B4887" s="0" t="inlineStr">
        <is>
          <t>cececeshishi</t>
        </is>
      </c>
      <c r="D4887" s="0" t="inlineStr">
        <is>
          <t>cececeshishi</t>
        </is>
      </c>
    </row>
    <row customHeight="1" ht="16.5" r="4888" s="3">
      <c r="A4888" s="0" t="n">
        <v>4887</v>
      </c>
      <c r="B4888" s="0" t="inlineStr">
        <is>
          <t>采集成功</t>
        </is>
      </c>
      <c r="D4888" s="0" t="inlineStr">
        <is>
          <t>採集成功</t>
        </is>
      </c>
    </row>
    <row customHeight="1" ht="16.5" r="4889" s="3">
      <c r="A4889" s="0" t="n">
        <v>4888</v>
      </c>
      <c r="B4889" s="0" t="inlineStr">
        <is>
          <t>侦查&lt;color=#F87351&gt;&lt;color=#67d940&gt;{0}&lt;/color&gt;&lt;/color&gt;成功!</t>
        </is>
      </c>
      <c r="D4889" s="0" t="inlineStr">
        <is>
          <t>偵查&lt;color=#F87351&gt;&lt;color=#67d940&gt;{0}&lt;/color&gt;&lt;/color&gt;成功!</t>
        </is>
      </c>
    </row>
    <row customHeight="1" ht="16.5" r="4890" s="3">
      <c r="A4890" s="0" t="n">
        <v>4889</v>
      </c>
      <c r="B4890" s="0" t="inlineStr">
        <is>
          <t>被&lt;color=#F87351&gt;&lt;color=#67d940&gt;{0}&lt;/color&gt;&lt;/color&gt;成功侦查!</t>
        </is>
      </c>
      <c r="D4890" s="0" t="inlineStr">
        <is>
          <t>被&lt;color=#F87351&gt;&lt;color=#67d940&gt;{0}&lt;/color&gt;&lt;/color&gt;成功偵查!</t>
        </is>
      </c>
    </row>
    <row customHeight="1" ht="16.5" r="4891" s="3">
      <c r="A4891" s="0" t="n">
        <v>4890</v>
      </c>
      <c r="B4891" s="0" t="inlineStr">
        <is>
          <t>前方目的地资源战火连天流血浮丘，为避免不必要的损失，我们还是换一个目的地吧！</t>
        </is>
      </c>
      <c r="D4891" s="0" t="inlineStr">
        <is>
          <t>前方目的地資源戰火連天流血浮丘，為避免不必要的損失，我們還是換一個目的地吧！</t>
        </is>
      </c>
    </row>
    <row customHeight="1" ht="16.5" r="4892" s="3">
      <c r="A4892" s="0" t="n">
        <v>4891</v>
      </c>
      <c r="B4892" s="0" t="inlineStr">
        <is>
          <t>近期有不法分子在官方群内冒充客服和群管理，声称有高额返利，对玩家进行行骗，我们不会有任何官方人员要求玩家私下转账，请注意防骗。感谢您的支持</t>
        </is>
      </c>
      <c r="D4892" s="0" t="inlineStr">
        <is>
          <t>近期有不法分子在官方群內冒充客服和群管理，聲稱有高額返利，對玩家進行行騙，我們不會有任何官方人員要求玩家私下轉帳，請注意防騙。感謝您的支持</t>
        </is>
      </c>
    </row>
    <row customHeight="1" ht="16.5" r="4893" s="3">
      <c r="A4893" s="0" t="n">
        <v>4892</v>
      </c>
      <c r="B4893" s="0" t="inlineStr">
        <is>
          <t>您的包裹空间不足,请先清理</t>
        </is>
      </c>
      <c r="D4893" s="0" t="inlineStr">
        <is>
          <t>您的包裹空間不足,請先清理</t>
        </is>
      </c>
    </row>
    <row customHeight="1" ht="16.5" r="4894" s="3">
      <c r="A4894" s="0" t="n">
        <v>4893</v>
      </c>
      <c r="B4894" s="0" t="inlineStr">
        <is>
          <t>背包已满，请整理包裹</t>
        </is>
      </c>
      <c r="D4894" s="0" t="inlineStr">
        <is>
          <t>背包已滿，請整理包裹</t>
        </is>
      </c>
    </row>
    <row customHeight="1" ht="16.5" r="4895" s="3">
      <c r="A4895" s="0" t="n">
        <v>4894</v>
      </c>
      <c r="B4895" s="0" t="inlineStr">
        <is>
          <t>物品锁定中</t>
        </is>
      </c>
      <c r="D4895" s="0" t="inlineStr">
        <is>
          <t>物品鎖定中</t>
        </is>
      </c>
    </row>
    <row customHeight="1" ht="16.5" r="4896" s="3">
      <c r="A4896" s="0" t="n">
        <v>4895</v>
      </c>
      <c r="B4896" s="0" t="inlineStr">
        <is>
          <t>获得&lt;color=#67d940&gt;{0}&lt;/color&gt; x &lt;color=#67d940&gt;{1}&lt;/color&gt;</t>
        </is>
      </c>
      <c r="D4896" s="0" t="inlineStr">
        <is>
          <t>獲得&lt;color=#67d940&gt;{0}&lt;/color&gt; x &lt;color=#67d940&gt;{1}&lt;/color&gt;</t>
        </is>
      </c>
    </row>
    <row customHeight="1" ht="16.5" r="4897" s="3">
      <c r="A4897" s="0" t="n">
        <v>4896</v>
      </c>
      <c r="B4897" s="0" t="inlineStr">
        <is>
          <t>&lt;color=#67d940&gt;{0}&lt;/color&gt; -&lt;color=#67d940&gt;{1}&lt;/color&gt;</t>
        </is>
      </c>
      <c r="D4897" s="0" t="inlineStr">
        <is>
          <t>&lt;color=#67d940&gt;{0}&lt;/color&gt; -&lt;color=#67d940&gt;{1}&lt;/color&gt;</t>
        </is>
      </c>
    </row>
    <row customHeight="1" ht="16.5" r="4898" s="3">
      <c r="A4898" s="0" t="n">
        <v>4897</v>
      </c>
      <c r="B4898" s="0" t="inlineStr">
        <is>
          <t>道具不存在</t>
        </is>
      </c>
      <c r="D4898" s="0" t="inlineStr">
        <is>
          <t>道具不存在</t>
        </is>
      </c>
    </row>
    <row customHeight="1" ht="16.5" r="4899" s="3">
      <c r="A4899" s="0" t="n">
        <v>4898</v>
      </c>
      <c r="B4899" s="0" t="inlineStr">
        <is>
          <t>物品【&lt;color=#67d940&gt;{0}&lt;/color&gt;】数量不足&lt;color=#67d940&gt;{1}&lt;/color&gt;</t>
        </is>
      </c>
      <c r="D4899" s="0" t="inlineStr">
        <is>
          <t>物品【&lt;color=#67d940&gt;{0}&lt;/color&gt;】數量不足&lt;color=#67d940&gt;{1}&lt;/color&gt;</t>
        </is>
      </c>
    </row>
    <row customHeight="1" ht="16.5" r="4900" s="3">
      <c r="A4900" s="0" t="n">
        <v>4899</v>
      </c>
      <c r="B4900" s="0" t="inlineStr">
        <is>
          <t>该物品不是装备</t>
        </is>
      </c>
      <c r="D4900" s="0" t="inlineStr">
        <is>
          <t>該物品不是裝備</t>
        </is>
      </c>
    </row>
    <row customHeight="1" ht="16.5" r="4901" s="3">
      <c r="A4901" s="0" t="n">
        <v>4900</v>
      </c>
      <c r="B4901" s="0" t="inlineStr">
        <is>
          <t>该装备已经强化到最大等级</t>
        </is>
      </c>
      <c r="D4901" s="0" t="inlineStr">
        <is>
          <t>該裝備已經強化到最大等級</t>
        </is>
      </c>
    </row>
    <row customHeight="1" ht="16.5" r="4902" s="3">
      <c r="A4902" s="0" t="n">
        <v>4901</v>
      </c>
      <c r="B4902" s="0" t="inlineStr">
        <is>
          <t>装备打孔失败</t>
        </is>
      </c>
      <c r="D4902" s="0" t="inlineStr">
        <is>
          <t>裝備打孔失敗</t>
        </is>
      </c>
    </row>
    <row customHeight="1" ht="16.5" r="4903" s="3">
      <c r="A4903" s="0" t="n">
        <v>4902</v>
      </c>
      <c r="B4903" s="0" t="inlineStr">
        <is>
          <t>道具类型不匹配</t>
        </is>
      </c>
      <c r="D4903" s="0" t="inlineStr">
        <is>
          <t>道具類型不匹配</t>
        </is>
      </c>
    </row>
    <row customHeight="1" ht="16.5" r="4904" s="3">
      <c r="A4904" s="0" t="n">
        <v>4903</v>
      </c>
      <c r="B4904" s="0" t="inlineStr">
        <is>
          <t>道具加速类型不匹配</t>
        </is>
      </c>
      <c r="D4904" s="0" t="inlineStr">
        <is>
          <t>道具加速類型不匹配</t>
        </is>
      </c>
    </row>
    <row customHeight="1" ht="16.5" r="4905" s="3">
      <c r="A4905" s="0" t="n">
        <v>4904</v>
      </c>
      <c r="B4905" s="0" t="inlineStr">
        <is>
          <t>主公经验 x &lt;color=#67d940&gt;{0}&lt;/color&gt;</t>
        </is>
      </c>
      <c r="D4905" s="0" t="inlineStr">
        <is>
          <t>主公經驗 x &lt;color=#67d940&gt;{0}&lt;/color&gt;</t>
        </is>
      </c>
    </row>
    <row customHeight="1" ht="16.5" r="4906" s="3">
      <c r="A4906" s="0" t="n">
        <v>4905</v>
      </c>
      <c r="B4906" s="0" t="inlineStr">
        <is>
          <t>【&lt;color=#67d940&gt;{0}&lt;/color&gt;】不足&lt;color=#67d940&gt;{1}&lt;/color&gt;</t>
        </is>
      </c>
      <c r="D4906" s="0" t="inlineStr">
        <is>
          <t>【&lt;color=#67d940&gt;{0}&lt;/color&gt;】不足&lt;color=#67d940&gt;{1}&lt;/color&gt;</t>
        </is>
      </c>
    </row>
    <row customHeight="1" ht="16.5" r="4907" s="3">
      <c r="A4907" s="0" t="n">
        <v>4906</v>
      </c>
      <c r="B4907" s="0" t="inlineStr">
        <is>
          <t>该道具不支持分解</t>
        </is>
      </c>
      <c r="D4907" s="0" t="inlineStr">
        <is>
          <t>該道具不支持分解</t>
        </is>
      </c>
    </row>
    <row customHeight="1" ht="16.5" r="4908" s="3">
      <c r="A4908" s="0" t="n">
        <v>4907</v>
      </c>
      <c r="B4908" s="0" t="inlineStr">
        <is>
          <t>该道具不支持合成</t>
        </is>
      </c>
      <c r="D4908" s="0" t="inlineStr">
        <is>
          <t>該道具不支持合成</t>
        </is>
      </c>
    </row>
    <row customHeight="1" ht="16.5" r="4909" s="3">
      <c r="A4909" s="0" t="n">
        <v>4908</v>
      </c>
      <c r="B4909" s="0" t="inlineStr">
        <is>
          <t>您尚未获得&lt;color=#67d940&gt;{0}&lt;/color&gt;英雄</t>
        </is>
      </c>
      <c r="D4909" s="0" t="inlineStr">
        <is>
          <t>您尚未獲得&lt;color=#67d940&gt;{0}&lt;/color&gt;英雄</t>
        </is>
      </c>
    </row>
    <row customHeight="1" ht="16.5" r="4910" s="3">
      <c r="A4910" s="0" t="n">
        <v>4909</v>
      </c>
      <c r="B4910" s="0" t="inlineStr">
        <is>
          <t>该英雄已经是最大星级</t>
        </is>
      </c>
      <c r="D4910" s="0" t="inlineStr">
        <is>
          <t>該英雄已經是最大星級</t>
        </is>
      </c>
    </row>
    <row customHeight="1" ht="16.5" r="4911" s="3">
      <c r="A4911" s="0" t="n">
        <v>4910</v>
      </c>
      <c r="B4911" s="0" t="inlineStr">
        <is>
          <t>该英雄已经是最大等级</t>
        </is>
      </c>
      <c r="D4911" s="0" t="inlineStr">
        <is>
          <t>該英雄已經是最大等級</t>
        </is>
      </c>
    </row>
    <row customHeight="1" ht="16.5" r="4912" s="3">
      <c r="A4912" s="0" t="n">
        <v>4911</v>
      </c>
      <c r="B4912" s="0" t="inlineStr">
        <is>
          <t>数据异常,队伍&lt;color=#67d940&gt;{0}&lt;/color&gt;已经上阵&lt;color=#67d940&gt;{1}&lt;/color&gt;</t>
        </is>
      </c>
      <c r="D4912" s="0" t="inlineStr">
        <is>
          <t>資料異常,隊伍&lt;color=#67d940&gt;{0}&lt;/color&gt;已經上陣&lt;color=#67d940&gt;{1}&lt;/color&gt;</t>
        </is>
      </c>
    </row>
    <row customHeight="1" ht="16.5" r="4913" s="3">
      <c r="A4913" s="0" t="n">
        <v>4912</v>
      </c>
      <c r="B4913" s="0" t="inlineStr">
        <is>
          <t>队伍配置上传数据异常&lt;color=#67d940&gt;{0}&lt;/color&gt;</t>
        </is>
      </c>
      <c r="D4913" s="0" t="inlineStr">
        <is>
          <t>隊伍配置上傳資料異常&lt;color=#67d940&gt;{0}&lt;/color&gt;</t>
        </is>
      </c>
    </row>
    <row customHeight="1" ht="16.5" r="4914" s="3">
      <c r="A4914" s="0" t="n">
        <v>4913</v>
      </c>
      <c r="B4914" s="0" t="inlineStr">
        <is>
          <t>队伍人数超过上限</t>
        </is>
      </c>
      <c r="D4914" s="0" t="inlineStr">
        <is>
          <t>隊伍人數超過上限</t>
        </is>
      </c>
    </row>
    <row customHeight="1" ht="16.5" r="4915" s="3">
      <c r="A4915" s="0" t="n">
        <v>4914</v>
      </c>
      <c r="B4915" s="0" t="inlineStr">
        <is>
          <t>英雄不可学习该技能</t>
        </is>
      </c>
      <c r="D4915" s="0" t="inlineStr">
        <is>
          <t>英雄不可學習該技能</t>
        </is>
      </c>
    </row>
    <row customHeight="1" ht="16.5" r="4916" s="3">
      <c r="A4916" s="0" t="n">
        <v>4915</v>
      </c>
      <c r="B4916" s="0" t="inlineStr">
        <is>
          <t>所选队伍为空</t>
        </is>
      </c>
      <c r="D4916" s="0" t="inlineStr">
        <is>
          <t>所選隊伍為空</t>
        </is>
      </c>
    </row>
    <row customHeight="1" ht="16.5" r="4917" s="3">
      <c r="A4917" s="0" t="n">
        <v>4916</v>
      </c>
      <c r="B4917" s="0" t="inlineStr">
        <is>
          <t>队伍已经在战斗中</t>
        </is>
      </c>
      <c r="D4917" s="0" t="inlineStr">
        <is>
          <t>隊伍已經在戰鬥中</t>
        </is>
      </c>
    </row>
    <row customHeight="1" ht="16.5" r="4918" s="3">
      <c r="A4918" s="0" t="n">
        <v>4917</v>
      </c>
      <c r="B4918" s="0" t="inlineStr">
        <is>
          <t>目标点没有场景对象</t>
        </is>
      </c>
      <c r="D4918" s="0" t="inlineStr">
        <is>
          <t>目標點沒有場景物件</t>
        </is>
      </c>
    </row>
    <row customHeight="1" ht="16.5" r="4919" s="3">
      <c r="A4919" s="0" t="n">
        <v>4918</v>
      </c>
      <c r="B4919" s="0" t="inlineStr">
        <is>
          <t>当前英雄忙</t>
        </is>
      </c>
      <c r="D4919" s="0" t="inlineStr">
        <is>
          <t>當前英雄忙</t>
        </is>
      </c>
    </row>
    <row customHeight="1" ht="16.5" r="4920" s="3">
      <c r="A4920" s="0" t="n">
        <v>4919</v>
      </c>
      <c r="B4920" s="0" t="inlineStr">
        <is>
          <t>还有部队在出征中，不能迁城</t>
        </is>
      </c>
      <c r="D4920" s="0" t="inlineStr">
        <is>
          <t>還有部隊在出征中，不能遷城</t>
        </is>
      </c>
    </row>
    <row customHeight="1" ht="16.5" r="4921" s="3">
      <c r="A4921" s="0" t="n">
        <v>4920</v>
      </c>
      <c r="B4921" s="0" t="inlineStr">
        <is>
          <t>侦查队列已经达到最大上限</t>
        </is>
      </c>
      <c r="D4921" s="0" t="inlineStr">
        <is>
          <t>偵查佇列已經達到最大上限</t>
        </is>
      </c>
    </row>
    <row customHeight="1" ht="16.5" r="4922" s="3">
      <c r="A4922" s="0" t="n">
        <v>4921</v>
      </c>
      <c r="B4922" s="0" t="inlineStr">
        <is>
          <t>瞭望塔等级不足&lt;color=#67d940&gt;{0}&lt;/color&gt;级!</t>
        </is>
      </c>
      <c r="D4922" s="0" t="inlineStr">
        <is>
          <t>瞭望塔等級不足&lt;color=#67d940&gt;{0}&lt;/color&gt;級!</t>
        </is>
      </c>
    </row>
    <row customHeight="1" ht="16.5" r="4923" s="3">
      <c r="A4923" s="0" t="n">
        <v>4922</v>
      </c>
      <c r="B4923" s="0" t="inlineStr">
        <is>
          <t>数据异常,请重新请求侦查</t>
        </is>
      </c>
      <c r="D4923" s="0" t="inlineStr">
        <is>
          <t>數據異常,請重新請求偵查</t>
        </is>
      </c>
    </row>
    <row customHeight="1" ht="16.5" r="4924" s="3">
      <c r="A4924" s="0" t="n">
        <v>4923</v>
      </c>
      <c r="B4924" s="0" t="inlineStr">
        <is>
          <t>&lt;color=#67d940&gt;{0}&lt;/color&gt;的援助队伍已经达到最大值!</t>
        </is>
      </c>
      <c r="D4924" s="0" t="inlineStr">
        <is>
          <t>&lt;color=#67d940&gt;{0}&lt;/color&gt;的援助隊伍已經達到最大值!</t>
        </is>
      </c>
    </row>
    <row customHeight="1" ht="16.5" r="4925" s="3">
      <c r="A4925" s="0" t="n">
        <v>4924</v>
      </c>
      <c r="B4925" s="0" t="inlineStr">
        <is>
          <t>部队中英雄必须带兵</t>
        </is>
      </c>
      <c r="D4925" s="0" t="inlineStr">
        <is>
          <t>部隊中英雄必須帶兵</t>
        </is>
      </c>
    </row>
    <row customHeight="1" ht="16.5" r="4926" s="3">
      <c r="A4926" s="0" t="n">
        <v>4925</v>
      </c>
      <c r="B4926" s="0" t="inlineStr">
        <is>
          <t>行军队列不足</t>
        </is>
      </c>
      <c r="D4926" s="0" t="inlineStr">
        <is>
          <t>行軍佇列不足</t>
        </is>
      </c>
    </row>
    <row customHeight="1" ht="16.5" r="4927" s="3">
      <c r="A4927" s="0" t="n">
        <v>4926</v>
      </c>
      <c r="B4927" s="0" t="inlineStr">
        <is>
          <t>侦查队列不足</t>
        </is>
      </c>
      <c r="D4927" s="0" t="inlineStr">
        <is>
          <t>偵查佇列不足</t>
        </is>
      </c>
    </row>
    <row customHeight="1" ht="16.5" r="4928" s="3">
      <c r="A4928" s="0" t="n">
        <v>4927</v>
      </c>
      <c r="B4928" s="0" t="inlineStr">
        <is>
          <t>保存成功!</t>
        </is>
      </c>
      <c r="D4928" s="0" t="inlineStr">
        <is>
          <t>保存成功!</t>
        </is>
      </c>
    </row>
    <row customHeight="1" ht="16.5" r="4929" s="3">
      <c r="A4929" s="0" t="n">
        <v>4928</v>
      </c>
      <c r="B4929" s="0" t="inlineStr">
        <is>
          <t>英雄等级不能超过玩家&lt;color=#67d940&gt;{0}&lt;/color&gt;级</t>
        </is>
      </c>
      <c r="D4929" s="0" t="inlineStr">
        <is>
          <t>英雄等級不能超過玩家&lt;color=#67d940&gt;{0}&lt;/color&gt;級</t>
        </is>
      </c>
    </row>
    <row customHeight="1" ht="16.5" r="4930" s="3">
      <c r="A4930" s="0" t="n">
        <v>4929</v>
      </c>
      <c r="B4930" s="0" t="inlineStr">
        <is>
          <t>&lt;color=#67d940&gt;{0}&lt;/color&gt;小兵已经是最高级士兵!</t>
        </is>
      </c>
      <c r="D4930" s="0" t="inlineStr">
        <is>
          <t>&lt;color=#67d940&gt;{0}&lt;/color&gt;小兵已經是最高級士兵!</t>
        </is>
      </c>
    </row>
    <row customHeight="1" ht="16.5" r="4931" s="3">
      <c r="A4931" s="0" t="n">
        <v>4930</v>
      </c>
      <c r="B4931" s="0" t="inlineStr">
        <is>
          <t>&lt;color=#67d940&gt;{0}&lt;/color&gt;繁忙中，不能上阵</t>
        </is>
      </c>
      <c r="D4931" s="0" t="inlineStr">
        <is>
          <t>&lt;color=#67d940&gt;{0}&lt;/color&gt;繁忙中，不能上陣</t>
        </is>
      </c>
    </row>
    <row customHeight="1" ht="16.5" r="4932" s="3">
      <c r="A4932" s="0" t="n">
        <v>4931</v>
      </c>
      <c r="B4932" s="0" t="inlineStr">
        <is>
          <t>&lt;color=#67d940&gt;{0}&lt;/color&gt;带兵上限为&lt;color=#67d940&gt;{1}&lt;/color&gt;,分配&lt;color=#67d940&gt;{2}&lt;/color&gt;超过上限!</t>
        </is>
      </c>
      <c r="D4932" s="0" t="inlineStr">
        <is>
          <t>&lt;color=#67d940&gt;{0}&lt;/color&gt;帶兵上限為&lt;color=#67d940&gt;{1}&lt;/color&gt;,分配&lt;color=#67d940&gt;{2}&lt;/color&gt;超過上限!</t>
        </is>
      </c>
    </row>
    <row customHeight="1" ht="16.5" r="4933" s="3">
      <c r="A4933" s="0" t="n">
        <v>4932</v>
      </c>
      <c r="B4933" s="0" t="inlineStr">
        <is>
          <t>&lt;color=#67d940&gt;{0}&lt;/color&gt;</t>
        </is>
      </c>
      <c r="D4933" s="0" t="inlineStr">
        <is>
          <t>&lt;color=#67d940&gt;{0}&lt;/color&gt;</t>
        </is>
      </c>
    </row>
    <row customHeight="1" ht="16.5" r="4934" s="3">
      <c r="A4934" s="0" t="n">
        <v>4933</v>
      </c>
      <c r="B4934" s="0" t="inlineStr">
        <is>
          <t>最大可建造数量&lt;color=#67d940&gt;{0}&lt;/color&gt;</t>
        </is>
      </c>
      <c r="D4934" s="0" t="inlineStr">
        <is>
          <t>最大可建造數量&lt;color=#67d940&gt;{0}&lt;/color&gt;</t>
        </is>
      </c>
    </row>
    <row customHeight="1" ht="16.5" r="4935" s="3">
      <c r="A4935" s="0" t="n">
        <v>4934</v>
      </c>
      <c r="B4935" s="0" t="inlineStr">
        <is>
          <t>您的&lt;color=#67d940&gt;{0}&lt;/color&gt;已经升级完成</t>
        </is>
      </c>
      <c r="D4935" s="0" t="inlineStr">
        <is>
          <t>您的&lt;color=#67d940&gt;{0}&lt;/color&gt;已經升級完成</t>
        </is>
      </c>
    </row>
    <row customHeight="1" ht="16.5" r="4936" s="3">
      <c r="A4936" s="0" t="n">
        <v>4935</v>
      </c>
      <c r="B4936" s="0" t="inlineStr">
        <is>
          <t>解锁土地需要&lt;color=#67d940&gt;{0}&lt;/color&gt;等级&lt;color=#67d940&gt;{1}&lt;/color&gt;</t>
        </is>
      </c>
      <c r="D4936" s="0" t="inlineStr">
        <is>
          <t>解鎖土地需要&lt;color=#67d940&gt;{0}&lt;/color&gt;等級&lt;color=#67d940&gt;{1}&lt;/color&gt;</t>
        </is>
      </c>
    </row>
    <row customHeight="1" ht="16.5" r="4937" s="3">
      <c r="A4937" s="0" t="n">
        <v>4936</v>
      </c>
      <c r="B4937" s="0" t="inlineStr">
        <is>
          <t>建筑已经满级</t>
        </is>
      </c>
      <c r="D4937" s="0" t="inlineStr">
        <is>
          <t>建築已經滿級</t>
        </is>
      </c>
    </row>
    <row customHeight="1" ht="16.5" r="4938" s="3">
      <c r="A4938" s="0" t="n">
        <v>4937</v>
      </c>
      <c r="B4938" s="0" t="inlineStr">
        <is>
          <t>&lt;color=#67d940&gt;{0}&lt;/color&gt;资源不足</t>
        </is>
      </c>
      <c r="D4938" s="0" t="inlineStr">
        <is>
          <t>&lt;color=#67d940&gt;{0}&lt;/color&gt;資源不足</t>
        </is>
      </c>
    </row>
    <row customHeight="1" ht="16.5" r="4939" s="3">
      <c r="A4939" s="0" t="n">
        <v>4938</v>
      </c>
      <c r="B4939" s="0" t="inlineStr">
        <is>
          <t>该位置&lt;color=#67d940&gt;{0}&lt;/color&gt;不合法</t>
        </is>
      </c>
      <c r="D4939" s="0" t="inlineStr">
        <is>
          <t>該位置&lt;color=#67d940&gt;{0}&lt;/color&gt;不合法</t>
        </is>
      </c>
    </row>
    <row customHeight="1" ht="16.5" r="4940" s="3">
      <c r="A4940" s="0" t="n">
        <v>4939</v>
      </c>
      <c r="B4940" s="0" t="inlineStr">
        <is>
          <t>当前建筑忙,请稍候</t>
        </is>
      </c>
      <c r="D4940" s="0" t="inlineStr">
        <is>
          <t>當前建築忙,請稍候</t>
        </is>
      </c>
    </row>
    <row customHeight="1" ht="16.5" r="4941" s="3">
      <c r="A4941" s="0" t="n">
        <v>4940</v>
      </c>
      <c r="B4941" s="0" t="inlineStr">
        <is>
          <t>前置条件不足</t>
        </is>
      </c>
      <c r="D4941" s="0" t="inlineStr">
        <is>
          <t>前置條件不足</t>
        </is>
      </c>
    </row>
    <row customHeight="1" ht="16.5" r="4942" s="3">
      <c r="A4942" s="0" t="n">
        <v>4941</v>
      </c>
      <c r="B4942" s="0" t="inlineStr">
        <is>
          <t>不能超过大厅等级</t>
        </is>
      </c>
      <c r="D4942" s="0" t="inlineStr">
        <is>
          <t>不能超過大廳等級</t>
        </is>
      </c>
    </row>
    <row customHeight="1" ht="16.5" r="4943" s="3">
      <c r="A4943" s="0" t="n">
        <v>4942</v>
      </c>
      <c r="B4943" s="0" t="inlineStr">
        <is>
          <t>建筑未解锁</t>
        </is>
      </c>
      <c r="D4943" s="0" t="inlineStr">
        <is>
          <t>建築未解鎖</t>
        </is>
      </c>
    </row>
    <row customHeight="1" ht="16.5" r="4944" s="3">
      <c r="A4944" s="0" t="n">
        <v>4943</v>
      </c>
      <c r="B4944" s="0" t="inlineStr">
        <is>
          <t>目前不需加速</t>
        </is>
      </c>
      <c r="D4944" s="0" t="inlineStr">
        <is>
          <t>目前不需加速</t>
        </is>
      </c>
    </row>
    <row customHeight="1" ht="16.5" r="4945" s="3">
      <c r="A4945" s="0" t="n">
        <v>4944</v>
      </c>
      <c r="B4945" s="0" t="inlineStr">
        <is>
          <t>建筑队列不足,最大队列数&lt;color=#F87351&gt;&lt;color=#67d940&gt;{0}&lt;/color&gt;&lt;/color&gt;</t>
        </is>
      </c>
      <c r="D4945" s="0" t="inlineStr">
        <is>
          <t>建築佇列不足,最大佇列數&lt;color=#F87351&gt;&lt;color=#67d940&gt;{0}&lt;/color&gt;&lt;/color&gt;</t>
        </is>
      </c>
    </row>
    <row customHeight="1" ht="16.5" r="4946" s="3">
      <c r="A4946" s="0" t="n">
        <v>4945</v>
      </c>
      <c r="B4946" s="0" t="inlineStr">
        <is>
          <t>训练士兵量为&lt;color=#F87351&gt;0&lt;/color&gt;</t>
        </is>
      </c>
      <c r="D4946" s="0" t="inlineStr">
        <is>
          <t>訓練士兵量為&lt;color=#F87351&gt;0&lt;/color&gt;</t>
        </is>
      </c>
    </row>
    <row customHeight="1" ht="16.5" r="4947" s="3">
      <c r="A4947" s="0" t="n">
        <v>4946</v>
      </c>
      <c r="B4947" s="0" t="inlineStr">
        <is>
          <t>最大训练量&lt;color=#F87351&gt;&lt;color=#67d940&gt;{0}&lt;/color&gt;&lt;/color&gt;</t>
        </is>
      </c>
      <c r="D4947" s="0" t="inlineStr">
        <is>
          <t>最大訓練量&lt;color=#F87351&gt;&lt;color=#67d940&gt;{0}&lt;/color&gt;&lt;/color&gt;</t>
        </is>
      </c>
    </row>
    <row customHeight="1" ht="16.5" r="4948" s="3">
      <c r="A4948" s="0" t="n">
        <v>4947</v>
      </c>
      <c r="B4948" s="0" t="inlineStr">
        <is>
          <t>练兵队列数为&lt;color=#F87351&gt;&lt;color=#67d940&gt;{0}&lt;/color&gt;&lt;/color&gt;</t>
        </is>
      </c>
      <c r="D4948" s="0" t="inlineStr">
        <is>
          <t>練兵佇列數為&lt;color=#F87351&gt;&lt;color=#67d940&gt;{0}&lt;/color&gt;&lt;/color&gt;</t>
        </is>
      </c>
    </row>
    <row customHeight="1" ht="16.5" r="4949" s="3">
      <c r="A4949" s="0" t="n">
        <v>4948</v>
      </c>
      <c r="B4949" s="0" t="inlineStr">
        <is>
          <t>伤兵治疗量为&lt;color=#F87351&gt;0&lt;/color&gt;</t>
        </is>
      </c>
      <c r="D4949" s="0" t="inlineStr">
        <is>
          <t>傷兵治療量為&lt;color=#F87351&gt;0&lt;/color&gt;</t>
        </is>
      </c>
    </row>
    <row customHeight="1" ht="16.5" r="4950" s="3">
      <c r="A4950" s="0" t="n">
        <v>4949</v>
      </c>
      <c r="B4950" s="0" t="inlineStr">
        <is>
          <t>最大治疗量&lt;color=#F87351&gt;&lt;color=#67d940&gt;{0}&lt;/color&gt;&lt;/color&gt;</t>
        </is>
      </c>
      <c r="D4950" s="0" t="inlineStr">
        <is>
          <t>最大治療量&lt;color=#F87351&gt;&lt;color=#67d940&gt;{0}&lt;/color&gt;&lt;/color&gt;</t>
        </is>
      </c>
    </row>
    <row customHeight="1" ht="16.5" r="4951" s="3">
      <c r="A4951" s="0" t="n">
        <v>4950</v>
      </c>
      <c r="B4951" s="0" t="inlineStr">
        <is>
          <t>该种伤兵数量不足,目前:&lt;color=#F87351&gt;&lt;color=#67d940&gt;{0}&lt;/color&gt;&lt;/color&gt;</t>
        </is>
      </c>
      <c r="D4951" s="0" t="inlineStr">
        <is>
          <t>該種傷兵數量不足,目前:&lt;color=#F87351&gt;&lt;color=#67d940&gt;{0}&lt;/color&gt;&lt;/color&gt;</t>
        </is>
      </c>
    </row>
    <row customHeight="1" ht="16.5" r="4952" s="3">
      <c r="A4952" s="0" t="n">
        <v>4951</v>
      </c>
      <c r="B4952" s="0" t="inlineStr">
        <is>
          <t>寻访的武将不存在&lt;color=#F87351&gt;&lt;color=#67d940&gt;{0}&lt;/color&gt;&lt;/color&gt;</t>
        </is>
      </c>
      <c r="D4952" s="0" t="inlineStr">
        <is>
          <t>尋訪的武將不存在&lt;color=#F87351&gt;&lt;color=#67d940&gt;{0}&lt;/color&gt;&lt;/color&gt;</t>
        </is>
      </c>
    </row>
    <row customHeight="1" ht="16.5" r="4953" s="3">
      <c r="A4953" s="0" t="n">
        <v>4952</v>
      </c>
      <c r="B4953" s="0" t="inlineStr">
        <is>
          <t>武将数据错误</t>
        </is>
      </c>
      <c r="D4953" s="0" t="inlineStr">
        <is>
          <t>武將資料錯誤</t>
        </is>
      </c>
    </row>
    <row customHeight="1" ht="16.5" r="4954" s="3">
      <c r="A4954" s="0" t="n">
        <v>4953</v>
      </c>
      <c r="B4954" s="0" t="inlineStr">
        <is>
          <t>该武将需要先宴请</t>
        </is>
      </c>
      <c r="D4954" s="0" t="inlineStr">
        <is>
          <t>該武將需要先宴請</t>
        </is>
      </c>
    </row>
    <row customHeight="1" ht="16.5" r="4955" s="3">
      <c r="A4955" s="0" t="n">
        <v>4954</v>
      </c>
      <c r="B4955" s="0" t="inlineStr">
        <is>
          <t>不满足使用功能条件</t>
        </is>
      </c>
      <c r="D4955" s="0" t="inlineStr">
        <is>
          <t>不滿足使用功能條件</t>
        </is>
      </c>
    </row>
    <row customHeight="1" ht="16.5" r="4956" s="3">
      <c r="A4956" s="0" t="n">
        <v>4955</v>
      </c>
      <c r="B4956" s="0" t="inlineStr">
        <is>
          <t>武将的好感度已经到达上限了</t>
        </is>
      </c>
      <c r="D4956" s="0" t="inlineStr">
        <is>
          <t>武將的好感度已經到達上限了</t>
        </is>
      </c>
    </row>
    <row customHeight="1" ht="16.5" r="4957" s="3">
      <c r="A4957" s="0" t="n">
        <v>4956</v>
      </c>
      <c r="B4957" s="0" t="inlineStr">
        <is>
          <t>好感度为&lt;color=#F87351&gt;0,无法招募&lt;/color&gt;</t>
        </is>
      </c>
      <c r="D4957" s="0" t="inlineStr">
        <is>
          <t>好感度為&lt;color=#F87351&gt;0,無法招募&lt;/color&gt;</t>
        </is>
      </c>
    </row>
    <row customHeight="1" ht="16.5" r="4958" s="3">
      <c r="A4958" s="0" t="n">
        <v>4957</v>
      </c>
      <c r="B4958" s="0" t="inlineStr">
        <is>
          <t>错误科技编号</t>
        </is>
      </c>
      <c r="D4958" s="0" t="inlineStr">
        <is>
          <t>錯誤科技編號</t>
        </is>
      </c>
    </row>
    <row customHeight="1" ht="16.5" r="4959" s="3">
      <c r="A4959" s="0" t="n">
        <v>4958</v>
      </c>
      <c r="B4959" s="0" t="inlineStr">
        <is>
          <t>别的科技研究中</t>
        </is>
      </c>
      <c r="D4959" s="0" t="inlineStr">
        <is>
          <t>別的科技研究中</t>
        </is>
      </c>
    </row>
    <row customHeight="1" ht="16.5" r="4960" s="3">
      <c r="A4960" s="0" t="n">
        <v>4959</v>
      </c>
      <c r="B4960" s="0" t="inlineStr">
        <is>
          <t>科技满级了</t>
        </is>
      </c>
      <c r="D4960" s="0" t="inlineStr">
        <is>
          <t>科技滿級了</t>
        </is>
      </c>
    </row>
    <row customHeight="1" ht="16.5" r="4961" s="3">
      <c r="A4961" s="0" t="n">
        <v>4960</v>
      </c>
      <c r="B4961" s="0" t="inlineStr">
        <is>
          <t>国学院等级不足</t>
        </is>
      </c>
      <c r="D4961" s="0" t="inlineStr">
        <is>
          <t>國學院等級不足</t>
        </is>
      </c>
    </row>
    <row customHeight="1" ht="16.5" r="4962" s="3">
      <c r="A4962" s="0" t="n">
        <v>4961</v>
      </c>
      <c r="B4962" s="0" t="inlineStr">
        <is>
          <t>需要前置科技解锁</t>
        </is>
      </c>
      <c r="D4962" s="0" t="inlineStr">
        <is>
          <t>需要前置科技解鎖</t>
        </is>
      </c>
    </row>
    <row customHeight="1" ht="16.5" r="4963" s="3">
      <c r="A4963" s="0" t="n">
        <v>4962</v>
      </c>
      <c r="B4963" s="0" t="inlineStr">
        <is>
          <t>升级消耗&lt;color=#F87351&gt;&lt;color=#67d940&gt;{0}&lt;/color&gt;&lt;/color&gt;</t>
        </is>
      </c>
      <c r="D4963" s="0" t="inlineStr">
        <is>
          <t>升級消耗&lt;color=#F87351&gt;&lt;color=#67d940&gt;{0}&lt;/color&gt;&lt;/color&gt;</t>
        </is>
      </c>
    </row>
    <row customHeight="1" ht="16.5" r="4964" s="3">
      <c r="A4964" s="0" t="n">
        <v>4963</v>
      </c>
      <c r="B4964" s="0" t="inlineStr">
        <is>
          <t>标记成功</t>
        </is>
      </c>
      <c r="D4964" s="0" t="inlineStr">
        <is>
          <t>標記成功</t>
        </is>
      </c>
    </row>
    <row customHeight="1" ht="16.5" r="4965" s="3">
      <c r="A4965" s="0" t="n">
        <v>4964</v>
      </c>
      <c r="B4965" s="0" t="inlineStr">
        <is>
          <t>上一个战斗还没执行完成，本次标记不生效</t>
        </is>
      </c>
      <c r="D4965" s="0" t="inlineStr">
        <is>
          <t>上一個戰鬥還沒執行完成，本次標記不生效</t>
        </is>
      </c>
    </row>
    <row customHeight="1" ht="16.5" r="4966" s="3">
      <c r="A4966" s="0" t="n">
        <v>4965</v>
      </c>
      <c r="B4966" s="0" t="inlineStr">
        <is>
          <t>没有需要处理的邮件</t>
        </is>
      </c>
      <c r="D4966" s="0" t="inlineStr">
        <is>
          <t>沒有需要處理的郵件</t>
        </is>
      </c>
    </row>
    <row customHeight="1" ht="16.5" r="4967" s="3">
      <c r="A4967" s="0" t="n">
        <v>4966</v>
      </c>
      <c r="B4967" s="0" t="inlineStr">
        <is>
          <t>收藏邮件数量已达上限</t>
        </is>
      </c>
      <c r="D4967" s="0" t="inlineStr">
        <is>
          <t>收藏郵件數量已達上限</t>
        </is>
      </c>
    </row>
    <row customHeight="1" ht="16.5" r="4968" s="3">
      <c r="A4968" s="0" t="n">
        <v>4967</v>
      </c>
      <c r="B4968" s="0" t="inlineStr">
        <is>
          <t>敌方来者不善，主公请小心，及时做好应战准备</t>
        </is>
      </c>
      <c r="D4968" s="0" t="inlineStr">
        <is>
          <t>敵方來者不善，主公請小心，及時做好應戰準備</t>
        </is>
      </c>
    </row>
    <row customHeight="1" ht="16.5" r="4969" s="3">
      <c r="A4969" s="0" t="n">
        <v>4968</v>
      </c>
      <c r="B4969" s="0" t="inlineStr">
        <is>
          <t>研究战斗科技、提升部队实力能让战斗变得更加轻松</t>
        </is>
      </c>
      <c r="D4969" s="0" t="inlineStr">
        <is>
          <t>研究戰鬥科技、提升部隊實力能讓戰鬥變得更加輕鬆</t>
        </is>
      </c>
    </row>
    <row customHeight="1" ht="16.5" r="4970" s="3">
      <c r="A4970" s="0" t="n">
        <v>4969</v>
      </c>
      <c r="B4970" s="0" t="inlineStr">
        <is>
          <t>侦查时间过去越久，价值越低，请主公合理参考情报</t>
        </is>
      </c>
      <c r="D4970" s="0" t="inlineStr">
        <is>
          <t>偵查時間過去越久，價值越低，請主公合理參考情報</t>
        </is>
      </c>
    </row>
    <row customHeight="1" ht="16.5" r="4971" s="3">
      <c r="A4971" s="0" t="n">
        <v>4970</v>
      </c>
      <c r="B4971" s="0" t="inlineStr">
        <is>
          <t>已经领取过该奖励</t>
        </is>
      </c>
      <c r="D4971" s="0" t="inlineStr">
        <is>
          <t>已經領取過該獎勵</t>
        </is>
      </c>
    </row>
    <row customHeight="1" ht="16.5" r="4972" s="3">
      <c r="A4972" s="0" t="n">
        <v>4971</v>
      </c>
      <c r="B4972" s="0" t="inlineStr">
        <is>
          <t>积分档位上行异常&lt;color=#67d940&gt;{0}&lt;/color&gt;</t>
        </is>
      </c>
      <c r="D4972" s="0" t="inlineStr">
        <is>
          <t>積分檔位上行異常&lt;color=#67d940&gt;{0}&lt;/color&gt;</t>
        </is>
      </c>
    </row>
    <row customHeight="1" ht="16.5" r="4973" s="3">
      <c r="A4973" s="0" t="n">
        <v>4972</v>
      </c>
      <c r="B4973" s="0" t="inlineStr">
        <is>
          <t>玩家等级不足&lt;color=#67d940&gt;{0}&lt;/color&gt;级</t>
        </is>
      </c>
      <c r="D4973" s="0" t="inlineStr">
        <is>
          <t>玩家等級不足&lt;color=#67d940&gt;{0}&lt;/color&gt;級</t>
        </is>
      </c>
    </row>
    <row customHeight="1" ht="16.5" r="4974" s="3">
      <c r="A4974" s="0" t="n">
        <v>4973</v>
      </c>
      <c r="B4974" s="0" t="inlineStr">
        <is>
          <t>势力名字为空</t>
        </is>
      </c>
      <c r="D4974" s="0" t="inlineStr">
        <is>
          <t>勢力名字為空</t>
        </is>
      </c>
    </row>
    <row customHeight="1" ht="16.5" r="4975" s="3">
      <c r="A4975" s="0" t="n">
        <v>4974</v>
      </c>
      <c r="B4975" s="0" t="inlineStr">
        <is>
          <t>势力名字超过7个字符</t>
        </is>
      </c>
      <c r="D4975" s="0" t="inlineStr">
        <is>
          <t>勢力名字超過7個字元</t>
        </is>
      </c>
    </row>
    <row customHeight="1" ht="16.5" r="4976" s="3">
      <c r="A4976" s="0" t="n">
        <v>4975</v>
      </c>
      <c r="B4976" s="0" t="inlineStr">
        <is>
          <t>势力名字包含敏感字符</t>
        </is>
      </c>
      <c r="D4976" s="0" t="inlineStr">
        <is>
          <t>勢力名字包含敏感字元</t>
        </is>
      </c>
    </row>
    <row customHeight="1" ht="16.5" r="4977" s="3">
      <c r="A4977" s="0" t="n">
        <v>4976</v>
      </c>
      <c r="B4977" s="0" t="inlineStr">
        <is>
          <t>势力名字重复</t>
        </is>
      </c>
      <c r="D4977" s="0" t="inlineStr">
        <is>
          <t>勢力名字重複</t>
        </is>
      </c>
    </row>
    <row customHeight="1" ht="16.5" r="4978" s="3">
      <c r="A4978" s="0" t="n">
        <v>4977</v>
      </c>
      <c r="B4978" s="0" t="inlineStr">
        <is>
          <t>势力简称为空</t>
        </is>
      </c>
      <c r="D4978" s="0" t="inlineStr">
        <is>
          <t>勢力簡稱為空</t>
        </is>
      </c>
    </row>
    <row customHeight="1" ht="16.5" r="4979" s="3">
      <c r="A4979" s="0" t="n">
        <v>4978</v>
      </c>
      <c r="B4979" s="0" t="inlineStr">
        <is>
          <t>势力简称超过1个字符</t>
        </is>
      </c>
      <c r="D4979" s="0" t="inlineStr">
        <is>
          <t>勢力簡稱超過1個字元</t>
        </is>
      </c>
    </row>
    <row customHeight="1" ht="16.5" r="4980" s="3">
      <c r="A4980" s="0" t="n">
        <v>4979</v>
      </c>
      <c r="B4980" s="0" t="inlineStr">
        <is>
          <t>势力简称包含敏感字符</t>
        </is>
      </c>
      <c r="D4980" s="0" t="inlineStr">
        <is>
          <t>勢力簡稱包含敏感字元</t>
        </is>
      </c>
    </row>
    <row customHeight="1" ht="16.5" r="4981" s="3">
      <c r="A4981" s="0" t="n">
        <v>4980</v>
      </c>
      <c r="B4981" s="0" t="inlineStr">
        <is>
          <t>势力简称重复</t>
        </is>
      </c>
      <c r="D4981" s="0" t="inlineStr">
        <is>
          <t>勢力簡稱重複</t>
        </is>
      </c>
    </row>
    <row customHeight="1" ht="16.5" r="4982" s="3">
      <c r="A4982" s="0" t="n">
        <v>4981</v>
      </c>
      <c r="B4982" s="0" t="inlineStr">
        <is>
          <t>势力宣告为空</t>
        </is>
      </c>
      <c r="D4982" s="0" t="inlineStr">
        <is>
          <t>勢力宣告為空</t>
        </is>
      </c>
    </row>
    <row customHeight="1" ht="16.5" r="4983" s="3">
      <c r="A4983" s="0" t="n">
        <v>4982</v>
      </c>
      <c r="B4983" s="0" t="inlineStr">
        <is>
          <t>势力宣告包含敏感字</t>
        </is>
      </c>
      <c r="D4983" s="0" t="inlineStr">
        <is>
          <t>勢力宣告包含敏感字</t>
        </is>
      </c>
    </row>
    <row customHeight="1" ht="16.5" r="4984" s="3">
      <c r="A4984" s="0" t="n">
        <v>4983</v>
      </c>
      <c r="B4984" s="0" t="inlineStr">
        <is>
          <t>桃园建筑等级不足</t>
        </is>
      </c>
      <c r="D4984" s="0" t="inlineStr">
        <is>
          <t>桃園建築等級不足</t>
        </is>
      </c>
    </row>
    <row customHeight="1" ht="16.5" r="4985" s="3">
      <c r="A4985" s="0" t="n">
        <v>4984</v>
      </c>
      <c r="B4985" s="0" t="inlineStr">
        <is>
          <t>势力人数已经达到最大值</t>
        </is>
      </c>
      <c r="D4985" s="0" t="inlineStr">
        <is>
          <t>勢力人數已經達到最大值</t>
        </is>
      </c>
    </row>
    <row customHeight="1" ht="16.5" r="4986" s="3">
      <c r="A4986" s="0" t="n">
        <v>4985</v>
      </c>
      <c r="B4986" s="0" t="inlineStr">
        <is>
          <t>您已经在&lt;color=#F87351&gt;&lt;color=#67d940&gt;{0}&lt;/color&gt;&lt;/color&gt;中,不能重复加入</t>
        </is>
      </c>
      <c r="D4986" s="0" t="inlineStr">
        <is>
          <t>您已經在&lt;color=#F87351&gt;&lt;color=#67d940&gt;{0}&lt;/color&gt;&lt;/color&gt;中,不能重複加入</t>
        </is>
      </c>
    </row>
    <row customHeight="1" ht="16.5" r="4987" s="3">
      <c r="A4987" s="0" t="n">
        <v>4986</v>
      </c>
      <c r="B4987" s="0" t="inlineStr">
        <is>
          <t>您成功加入&lt;color=#F87351&gt;&lt;color=#67d940&gt;{0}&lt;/color&gt;&lt;/color&gt;</t>
        </is>
      </c>
      <c r="D4987" s="0" t="inlineStr">
        <is>
          <t>您成功加入&lt;color=#F87351&gt;&lt;color=#67d940&gt;{0}&lt;/color&gt;&lt;/color&gt;</t>
        </is>
      </c>
    </row>
    <row customHeight="1" ht="16.5" r="4988" s="3">
      <c r="A4988" s="0" t="n">
        <v>4987</v>
      </c>
      <c r="B4988" s="0" t="inlineStr">
        <is>
          <t>成功处理</t>
        </is>
      </c>
      <c r="D4988" s="0" t="inlineStr">
        <is>
          <t>成功處理</t>
        </is>
      </c>
    </row>
    <row customHeight="1" ht="16.5" r="4989" s="3">
      <c r="A4989" s="0" t="n">
        <v>4988</v>
      </c>
      <c r="B4989" s="0" t="inlineStr">
        <is>
          <t>&lt;color=#67d940&gt;{0}&lt;/color&gt;已经在&lt;color=#F87351&gt;&lt;color=#67d940&gt;{1}&lt;/color&gt;&lt;/color&gt;中,加入我方失败!</t>
        </is>
      </c>
      <c r="D4989" s="0" t="inlineStr">
        <is>
          <t>&lt;color=#67d940&gt;{0}&lt;/color&gt;已經在&lt;color=#F87351&gt;&lt;color=#67d940&gt;{1}&lt;/color&gt;&lt;/color&gt;中,加入我方失敗!</t>
        </is>
      </c>
    </row>
    <row customHeight="1" ht="16.5" r="4990" s="3">
      <c r="A4990" s="0" t="n">
        <v>4989</v>
      </c>
      <c r="B4990" s="0" t="inlineStr">
        <is>
          <t>势力不存在</t>
        </is>
      </c>
      <c r="D4990" s="0" t="inlineStr">
        <is>
          <t>勢力不存在</t>
        </is>
      </c>
    </row>
    <row customHeight="1" ht="16.5" r="4991" s="3">
      <c r="A4991" s="0" t="n">
        <v>4990</v>
      </c>
      <c r="B4991" s="0" t="inlineStr">
        <is>
          <t>势力申请名单已满</t>
        </is>
      </c>
      <c r="D4991" s="0" t="inlineStr">
        <is>
          <t>勢力申請名單已滿</t>
        </is>
      </c>
    </row>
    <row customHeight="1" ht="16.5" r="4992" s="3">
      <c r="A4992" s="0" t="n">
        <v>4991</v>
      </c>
      <c r="B4992" s="0" t="inlineStr">
        <is>
          <t>您不符合此势力加入条件，试试其它势力吧</t>
        </is>
      </c>
      <c r="D4992" s="0" t="inlineStr">
        <is>
          <t>您不符合此勢力加入條件，試試其它勢力吧</t>
        </is>
      </c>
    </row>
    <row customHeight="1" ht="16.5" r="4993" s="3">
      <c r="A4993" s="0" t="n">
        <v>4992</v>
      </c>
      <c r="B4993" s="0" t="inlineStr">
        <is>
          <t>申请成功!</t>
        </is>
      </c>
      <c r="D4993" s="0" t="inlineStr">
        <is>
          <t>申請成功!</t>
        </is>
      </c>
    </row>
    <row customHeight="1" ht="16.5" r="4994" s="3">
      <c r="A4994" s="0" t="n">
        <v>4993</v>
      </c>
      <c r="B4994" s="0" t="inlineStr">
        <is>
          <t>权限不足!</t>
        </is>
      </c>
      <c r="D4994" s="0" t="inlineStr">
        <is>
          <t>許可權不足!</t>
        </is>
      </c>
    </row>
    <row customHeight="1" ht="16.5" r="4995" s="3">
      <c r="A4995" s="0" t="n">
        <v>4994</v>
      </c>
      <c r="B4995" s="0" t="inlineStr">
        <is>
          <t>当前拥有经验不足以升级</t>
        </is>
      </c>
      <c r="D4995" s="0" t="inlineStr">
        <is>
          <t>當前擁有經驗不足以升級</t>
        </is>
      </c>
    </row>
    <row customHeight="1" ht="16.5" r="4996" s="3">
      <c r="A4996" s="0" t="n">
        <v>4995</v>
      </c>
      <c r="B4996" s="0" t="inlineStr">
        <is>
          <t>该职位人数已经达到最大值</t>
        </is>
      </c>
      <c r="D4996" s="0" t="inlineStr">
        <is>
          <t>該職位人數已經達到最大值</t>
        </is>
      </c>
    </row>
    <row customHeight="1" ht="16.5" r="4997" s="3">
      <c r="A4997" s="0" t="n">
        <v>4996</v>
      </c>
      <c r="B4997" s="0" t="inlineStr">
        <is>
          <t>当前势力等级未解锁该职位!</t>
        </is>
      </c>
      <c r="D4997" s="0" t="inlineStr">
        <is>
          <t>當前勢力等級未解鎖該職位!</t>
        </is>
      </c>
    </row>
    <row customHeight="1" ht="16.5" r="4998" s="3">
      <c r="A4998" s="0" t="n">
        <v>4997</v>
      </c>
      <c r="B4998" s="0" t="inlineStr">
        <is>
          <t>重复领取</t>
        </is>
      </c>
      <c r="D4998" s="0" t="inlineStr">
        <is>
          <t>重複領取</t>
        </is>
      </c>
    </row>
    <row customHeight="1" ht="16.5" r="4999" s="3">
      <c r="A4999" s="0" t="n">
        <v>4998</v>
      </c>
      <c r="B4999" s="0" t="inlineStr">
        <is>
          <t>积分已满,捐献失败</t>
        </is>
      </c>
      <c r="D4999" s="0" t="inlineStr">
        <is>
          <t>積分已滿,捐獻失敗</t>
        </is>
      </c>
    </row>
    <row customHeight="1" ht="16.5" r="5000" s="3">
      <c r="A5000" s="0" t="n">
        <v>4999</v>
      </c>
      <c r="B5000" s="0" t="inlineStr">
        <is>
          <t>捐献次数已经用完</t>
        </is>
      </c>
      <c r="D5000" s="0" t="inlineStr">
        <is>
          <t>捐獻次數已經用完</t>
        </is>
      </c>
    </row>
    <row customHeight="1" ht="16.5" r="5001" s="3">
      <c r="A5001" s="0" t="n">
        <v>5000</v>
      </c>
      <c r="B5001" s="0" t="inlineStr">
        <is>
          <t>&lt;color=#67d940&gt;{0}&lt;/color&gt;据点触发了事件,&lt;color=#67d940&gt;{1}&lt;/color&gt;秒内可以行动</t>
        </is>
      </c>
      <c r="D5001" s="0" t="inlineStr">
        <is>
          <t>&lt;color=#67d940&gt;{0}&lt;/color&gt;據點觸發了事件,&lt;color=#67d940&gt;{1}&lt;/color&gt;秒內可以行動</t>
        </is>
      </c>
    </row>
    <row customHeight="1" ht="16.5" r="5002" s="3">
      <c r="A5002" s="0" t="n">
        <v>5001</v>
      </c>
      <c r="B5002" s="0" t="inlineStr">
        <is>
          <t>&lt;color=#67d940&gt;{0}&lt;/color&gt;据点铁骨铮铮墙头早,竟然加入敌军势力!</t>
        </is>
      </c>
      <c r="D5002" s="0" t="inlineStr">
        <is>
          <t>&lt;color=#67d940&gt;{0}&lt;/color&gt;據點鐵骨錚錚牆頭早,竟然加入敵軍勢力!</t>
        </is>
      </c>
    </row>
    <row customHeight="1" ht="16.5" r="5003" s="3">
      <c r="A5003" s="0" t="n">
        <v>5002</v>
      </c>
      <c r="B5003" s="0" t="inlineStr">
        <is>
          <t>&lt;color=#67d940&gt;{0}&lt;/color&gt;据点侦查了我军,即将像我军进攻,请做好战斗准备!</t>
        </is>
      </c>
      <c r="D5003" s="0" t="inlineStr">
        <is>
          <t>&lt;color=#67d940&gt;{0}&lt;/color&gt;據點偵查了我軍,即將像我軍進攻,請做好戰鬥準備!</t>
        </is>
      </c>
    </row>
    <row customHeight="1" ht="16.5" r="5004" s="3">
      <c r="A5004" s="0" t="n">
        <v>5003</v>
      </c>
      <c r="B5004" s="0" t="inlineStr">
        <is>
          <t>状态异常，上个副本还未结束</t>
        </is>
      </c>
      <c r="D5004" s="0" t="inlineStr">
        <is>
          <t>狀態異常，上個副本還未結束</t>
        </is>
      </c>
    </row>
    <row customHeight="1" ht="16.5" r="5005" s="3">
      <c r="A5005" s="0" t="n">
        <v>5004</v>
      </c>
      <c r="B5005" s="0" t="inlineStr">
        <is>
          <t>副本不存在</t>
        </is>
      </c>
      <c r="D5005" s="0" t="inlineStr">
        <is>
          <t>副本不存在</t>
        </is>
      </c>
    </row>
    <row customHeight="1" ht="16.5" r="5006" s="3">
      <c r="A5006" s="0" t="n">
        <v>5005</v>
      </c>
      <c r="B5006" s="0" t="inlineStr">
        <is>
          <t>请先布置参战队伍</t>
        </is>
      </c>
      <c r="D5006" s="0" t="inlineStr">
        <is>
          <t>請先佈置參戰隊伍</t>
        </is>
      </c>
    </row>
    <row customHeight="1" ht="16.5" r="5007" s="3">
      <c r="A5007" s="0" t="n">
        <v>5006</v>
      </c>
      <c r="B5007" s="0" t="inlineStr">
        <is>
          <t>敌对&lt;color=#67d940&gt;{0}&lt;/color&gt;侦查了我军，将在&lt;color=#67d940&gt;{1}&lt;/color&gt;秒内对我军发起进攻</t>
        </is>
      </c>
      <c r="D5007" s="0" t="inlineStr">
        <is>
          <t>敵對&lt;color=#67d940&gt;{0}&lt;/color&gt;偵查了我軍，將在&lt;color=#67d940&gt;{1}&lt;/color&gt;秒內對我軍發起進攻</t>
        </is>
      </c>
    </row>
    <row customHeight="1" ht="16.5" r="5008" s="3">
      <c r="A5008" s="0" t="n">
        <v>5007</v>
      </c>
      <c r="B5008" s="0" t="inlineStr">
        <is>
          <t>友军&lt;color=#67d940&gt;{0}&lt;/color&gt;侦查了我军，对我方军情表示满意</t>
        </is>
      </c>
      <c r="D5008" s="0" t="inlineStr">
        <is>
          <t>友軍&lt;color=#67d940&gt;{0}&lt;/color&gt;偵查了我軍，對我方軍情表示滿意</t>
        </is>
      </c>
    </row>
    <row customHeight="1" ht="16.5" r="5009" s="3">
      <c r="A5009" s="0" t="n">
        <v>5008</v>
      </c>
      <c r="B5009" s="0" t="inlineStr">
        <is>
          <t>中立&lt;color=#67d940&gt;{0}&lt;/color&gt;侦查了我军，希望与我军共谋大业，请&lt;color=#67d940&gt;{1}&lt;/color&gt;秒内做出选择</t>
        </is>
      </c>
      <c r="D5009" s="0" t="inlineStr">
        <is>
          <t>中立&lt;color=#67d940&gt;{0}&lt;/color&gt;偵查了我軍，希望與我軍共謀大業，請&lt;color=#67d940&gt;{1}&lt;/color&gt;秒內做出選擇</t>
        </is>
      </c>
    </row>
    <row customHeight="1" ht="16.5" r="5010" s="3">
      <c r="A5010" s="0" t="n">
        <v>5009</v>
      </c>
      <c r="B5010" s="0" t="inlineStr">
        <is>
          <t>中立&lt;color=#67d940&gt;{0}&lt;/color&gt;发来密信希望与我军共谋大业，请玩家&lt;color=#67d940&gt;{1}&lt;/color&gt;秒内做出选择</t>
        </is>
      </c>
      <c r="D5010" s="0" t="inlineStr">
        <is>
          <t>中立&lt;color=#67d940&gt;{0}&lt;/color&gt;發來密信希望與我軍共謀大業，請玩家&lt;color=#67d940&gt;{1}&lt;/color&gt;秒內做出選擇</t>
        </is>
      </c>
    </row>
    <row customHeight="1" ht="16.5" r="5011" s="3">
      <c r="A5011" s="0" t="n">
        <v>5010</v>
      </c>
      <c r="B5011" s="0" t="inlineStr">
        <is>
          <t>&lt;color=#67d940&gt;{0}&lt;/color&gt;侦查了&lt;color=#67d940&gt;{1}&lt;/color&gt;</t>
        </is>
      </c>
      <c r="D5011" s="0" t="inlineStr">
        <is>
          <t>&lt;color=#67d940&gt;{0}&lt;/color&gt;偵查了&lt;color=#67d940&gt;{1}&lt;/color&gt;</t>
        </is>
      </c>
    </row>
    <row customHeight="1" ht="16.5" r="5012" s="3">
      <c r="A5012" s="0" t="n">
        <v>5011</v>
      </c>
      <c r="B5012" s="0" t="inlineStr">
        <is>
          <t>您向敌对据点&lt;color=#67d940&gt;{0}&lt;/color&gt;发起了进攻</t>
        </is>
      </c>
      <c r="D5012" s="0" t="inlineStr">
        <is>
          <t>您向敵對據點&lt;color=#67d940&gt;{0}&lt;/color&gt;發起了進攻</t>
        </is>
      </c>
    </row>
    <row customHeight="1" ht="16.5" r="5013" s="3">
      <c r="A5013" s="0" t="n">
        <v>5012</v>
      </c>
      <c r="B5013" s="0" t="inlineStr">
        <is>
          <t>您向中立据点&lt;color=#67d940&gt;{0}&lt;/color&gt;发起了进攻</t>
        </is>
      </c>
      <c r="D5013" s="0" t="inlineStr">
        <is>
          <t>您向中立據點&lt;color=#67d940&gt;{0}&lt;/color&gt;發起了進攻</t>
        </is>
      </c>
    </row>
    <row customHeight="1" ht="16.5" r="5014" s="3">
      <c r="A5014" s="0" t="n">
        <v>5013</v>
      </c>
      <c r="B5014" s="0" t="inlineStr">
        <is>
          <t>您攻占了据点&lt;color=#67d940&gt;{0}&lt;/color&gt;</t>
        </is>
      </c>
      <c r="D5014" s="0" t="inlineStr">
        <is>
          <t>您攻佔了據點&lt;color=#67d940&gt;{0}&lt;/color&gt;</t>
        </is>
      </c>
    </row>
    <row customHeight="1" ht="16.5" r="5015" s="3">
      <c r="A5015" s="0" t="n">
        <v>5014</v>
      </c>
      <c r="B5015" s="0" t="inlineStr">
        <is>
          <t>获得了&lt;color=#67d940&gt;{0}&lt;/color&gt;</t>
        </is>
      </c>
      <c r="D5015" s="0" t="inlineStr">
        <is>
          <t>獲得了&lt;color=#67d940&gt;{0}&lt;/color&gt;</t>
        </is>
      </c>
    </row>
    <row customHeight="1" ht="16.5" r="5016" s="3">
      <c r="A5016" s="0" t="n">
        <v>5015</v>
      </c>
      <c r="B5016" s="0" t="inlineStr">
        <is>
          <t>您向&lt;color=#67d940&gt;{0}&lt;/color&gt;发起进攻时引起了&lt;color=#67d940&gt;{1}&lt;/color&gt;的注意</t>
        </is>
      </c>
      <c r="D5016" s="0" t="inlineStr">
        <is>
          <t>您向&lt;color=#67d940&gt;{0}&lt;/color&gt;發起進攻時引起了&lt;color=#67d940&gt;{1}&lt;/color&gt;的注意</t>
        </is>
      </c>
    </row>
    <row customHeight="1" ht="16.5" r="5017" s="3">
      <c r="A5017" s="0" t="n">
        <v>5016</v>
      </c>
      <c r="B5017" s="0" t="inlineStr">
        <is>
          <t>&lt;color=#67d940&gt;{0}&lt;/color&gt;向&lt;color=#67d940&gt;{1}&lt;/color&gt;发起了猛烈的进攻</t>
        </is>
      </c>
      <c r="D5017" s="0" t="inlineStr">
        <is>
          <t>&lt;color=#67d940&gt;{0}&lt;/color&gt;向&lt;color=#67d940&gt;{1}&lt;/color&gt;發起了猛烈的進攻</t>
        </is>
      </c>
    </row>
    <row customHeight="1" ht="16.5" r="5018" s="3">
      <c r="A5018" s="0" t="n">
        <v>5017</v>
      </c>
      <c r="B5018" s="0" t="inlineStr">
        <is>
          <t>中立据点&lt;color=#67d940&gt;{0}&lt;/color&gt;因不满我军的态度而选择了投敌</t>
        </is>
      </c>
      <c r="D5018" s="0" t="inlineStr">
        <is>
          <t>中立據點&lt;color=#67d940&gt;{0}&lt;/color&gt;因不滿我軍的態度而選擇了投敵</t>
        </is>
      </c>
    </row>
    <row customHeight="1" ht="16.5" r="5019" s="3">
      <c r="A5019" s="0" t="n">
        <v>5018</v>
      </c>
      <c r="B5019" s="0" t="inlineStr">
        <is>
          <t>中立据点&lt;color=#67d940&gt;{0}&lt;/color&gt;因不满我军的策略而选择了投敌</t>
        </is>
      </c>
      <c r="D5019" s="0" t="inlineStr">
        <is>
          <t>中立據點&lt;color=#67d940&gt;{0}&lt;/color&gt;因不滿我軍的策略而選擇了投敵</t>
        </is>
      </c>
    </row>
    <row customHeight="1" ht="16.5" r="5020" s="3">
      <c r="A5020" s="0" t="n">
        <v>5019</v>
      </c>
      <c r="B5020" s="0" t="inlineStr">
        <is>
          <t>中立据点&lt;color=#67d940&gt;{0}&lt;/color&gt;看好我军发展,加入了我方</t>
        </is>
      </c>
      <c r="D5020" s="0" t="inlineStr">
        <is>
          <t>中立據點&lt;color=#67d940&gt;{0}&lt;/color&gt;看好我軍發展,加入了我方</t>
        </is>
      </c>
    </row>
    <row customHeight="1" ht="16.5" r="5021" s="3">
      <c r="A5021" s="0" t="n">
        <v>5020</v>
      </c>
      <c r="B5021" s="0" t="inlineStr">
        <is>
          <t>友方据点&lt;color=#67d940&gt;{0}&lt;/color&gt;对我军失望透顶,选择了中立自我发展</t>
        </is>
      </c>
      <c r="D5021" s="0" t="inlineStr">
        <is>
          <t>友方據點&lt;color=#67d940&gt;{0}&lt;/color&gt;對我軍失望透頂,選擇了中立自我發展</t>
        </is>
      </c>
    </row>
    <row customHeight="1" ht="16.5" r="5022" s="3">
      <c r="A5022" s="0" t="n">
        <v>5021</v>
      </c>
      <c r="B5022" s="0" t="inlineStr">
        <is>
          <t>您将我军大本营迁往了&lt;color=#67d940&gt;{0}&lt;/color&gt;据点；</t>
        </is>
      </c>
      <c r="D5022" s="0" t="inlineStr">
        <is>
          <t>您將我軍大本營遷往了&lt;color=#67d940&gt;{0}&lt;/color&gt;據點；</t>
        </is>
      </c>
    </row>
    <row customHeight="1" ht="16.5" r="5023" s="3">
      <c r="A5023" s="0" t="n">
        <v>5022</v>
      </c>
      <c r="B5023" s="0" t="inlineStr">
        <is>
          <t>您搜查了据点&lt;color=#67d940&gt;{0}&lt;/color&gt;，鸿运当头!</t>
        </is>
      </c>
      <c r="D5023" s="0" t="inlineStr">
        <is>
          <t>您搜查了據點&lt;color=#67d940&gt;{0}&lt;/color&gt;，鴻運當頭!</t>
        </is>
      </c>
    </row>
    <row customHeight="1" ht="16.5" r="5024" s="3">
      <c r="A5024" s="0" t="n">
        <v>5023</v>
      </c>
      <c r="B5024" s="0" t="inlineStr">
        <is>
          <t>您搜查了据点&lt;color=#67d940&gt;{0}&lt;/color&gt;，什么也没有发现；</t>
        </is>
      </c>
      <c r="D5024" s="0" t="inlineStr">
        <is>
          <t>您搜查了據點&lt;color=#67d940&gt;{0}&lt;/color&gt;，什麼也沒有發現；</t>
        </is>
      </c>
    </row>
    <row customHeight="1" ht="16.5" r="5025" s="3">
      <c r="A5025" s="0" t="n">
        <v>5024</v>
      </c>
      <c r="B5025" s="0" t="inlineStr">
        <is>
          <t>您对&lt;color=#67d940&gt;{0}&lt;/color&gt;据点发起了集结攻击，&lt;color=#67d940&gt;{1}&lt;/color&gt;参与了本次攻击</t>
        </is>
      </c>
      <c r="D5025" s="0" t="inlineStr">
        <is>
          <t>您對&lt;color=#67d940&gt;{0}&lt;/color&gt;據點發起了集結攻擊，&lt;color=#67d940&gt;{1}&lt;/color&gt;參與了本次攻擊</t>
        </is>
      </c>
    </row>
    <row customHeight="1" ht="16.5" r="5026" s="3">
      <c r="A5026" s="0" t="n">
        <v>5025</v>
      </c>
      <c r="B5026" s="0" t="inlineStr">
        <is>
          <t>您使用了&lt;color=#67d940&gt;{0}&lt;/color&gt;</t>
        </is>
      </c>
      <c r="D5026" s="0" t="inlineStr">
        <is>
          <t>您使用了&lt;color=#67d940&gt;{0}&lt;/color&gt;</t>
        </is>
      </c>
    </row>
    <row customHeight="1" ht="16.5" r="5027" s="3">
      <c r="A5027" s="0" t="n">
        <v>5026</v>
      </c>
      <c r="B5027" s="0" t="inlineStr">
        <is>
          <t>您对&lt;color=#67d940&gt;{0}&lt;/color&gt;据点使用了&lt;color=#67d940&gt;{1}&lt;/color&gt;</t>
        </is>
      </c>
      <c r="D5027" s="0" t="inlineStr">
        <is>
          <t>您對&lt;color=#67d940&gt;{0}&lt;/color&gt;據點使用了&lt;color=#67d940&gt;{1}&lt;/color&gt;</t>
        </is>
      </c>
    </row>
    <row customHeight="1" ht="16.5" r="5028" s="3">
      <c r="A5028" s="0" t="n">
        <v>5027</v>
      </c>
      <c r="B5028" s="0" t="inlineStr">
        <is>
          <t>1）将领属性能体现将领好坏，属性值越高的将领越强力；
2）属性会随着将领升级、强化等提升，品质越高的将领提升越大；
3）体质影响将领气血，耐力影响将领防御，武力影响将领攻击，智力影响将领释放技能，统帅影响将领带兵;
4）近程英雄带任何兵种均为近战攻击,远程英雄只有带远程弓兵才会远程攻击;</t>
        </is>
      </c>
      <c r="D5028" s="2" t="inlineStr">
        <is>
          <t>1）將領屬性能體現將領好壞，屬性值越高的將領越強力；
2）屬性會隨著將領升級、強化等提升，品質越高的將領提升越大；
3）體質影響將領氣血，耐力影響將領防禦，武力影響將領攻擊，智力影響將領釋放技能，統帥影響將領帶兵;
4）近程英雄帶任何兵種均為近戰攻擊,遠程英雄只有帶遠程弓兵才會遠程攻擊;</t>
        </is>
      </c>
    </row>
    <row customHeight="1" ht="99" r="5029" s="3">
      <c r="A5029" s="0" t="n">
        <v>5028</v>
      </c>
      <c r="B5029" s="0" t="inlineStr">
        <is>
          <t>1）将领兵科分为SABCD，兵科越高，带领对应兵种越强力；
2）具体属性加成如下：
S级：部队伤害系数1.1;
A级：部队伤害系数1;
B级：部队伤害系数0.9;
C级：部队伤害系数0.85;
D级：部队伤害系数0.8;</t>
        </is>
      </c>
      <c r="D5029" s="2" t="inlineStr">
        <is>
          <t>1）將領兵科分為SABCD，兵科越高，帶領對應兵種越強力；
2）具體屬性加成如下：
S級：部隊傷害係數1.1;
A級：部隊傷害係數1;
B級：部隊傷害係數0.9;
C級：部隊傷害係數0.85;
D級：部隊傷害係數0.8;</t>
        </is>
      </c>
    </row>
    <row customHeight="1" ht="115.5" r="5030" s="3">
      <c r="A5030" s="0" t="n">
        <v>5029</v>
      </c>
      <c r="B5030" s="0" t="inlineStr">
        <is>
          <t>1）每个将领都有一个自带的主动技能，不可更换；
2）提升星级将领能学习更多的被动技能，被动技能学习需要消耗技能书，每次消耗一本，必定成功学习；
3）技能书学习为纯随机学习，有完全对等的几率覆盖当前已有技能，某些时候不一定强求最完美的搭配；</t>
        </is>
      </c>
      <c r="D5030" s="2" t="inlineStr">
        <is>
          <t>1）每個將領都有一個自帶的主動技能，不可更換；
2）提升星級將領能學習更多的被動技能，被動技能學習需要消耗技能書，每次消耗一本，必定成功學習；
3）技能書學習為純隨機學習，有完全對等的幾率覆蓋當前已有技能，某些時候不一定強求最完美的搭配；</t>
        </is>
      </c>
    </row>
    <row customHeight="1" ht="82.5" r="5031" s="3">
      <c r="A5031" s="0" t="n">
        <v>5030</v>
      </c>
      <c r="B5031" s="0" t="inlineStr">
        <is>
          <t>当前将领智力值不足60，将寻访不到任何东西，请重新选择智力值高的将领</t>
        </is>
      </c>
      <c r="D5031" s="0" t="inlineStr">
        <is>
          <t>當前將領智力值不足60，將尋訪不到任何東西，請重新選擇智力值高的將領</t>
        </is>
      </c>
    </row>
    <row customHeight="1" ht="16.5" r="5032" s="3">
      <c r="A5032" s="0" t="n">
        <v>5031</v>
      </c>
      <c r="B5032" s="0" t="inlineStr">
        <is>
          <t xml:space="preserve">&lt;xml&gt;
    &lt;node type = "text" fontSize='20' color='0.7568628,0.7647059,0.7647059,1' marginTop = '19' textValue = '1）可在酒馆中宴请心仪的将领，不同的将领出现的概率不同；每日24点定时刷新一次,也可以手动刷新 ' /&gt; 
    &lt;node type = "text" fontSize='20' color='0.7568628,0.7647059,0.7647059,1' marginTop = '19' textValue = '2）只可对宴请列表的将领进行送礼，不同的礼物增加的好感度不同，请投其所好； ' /&gt; 
    &lt;node type = "text" fontSize='20' color='0.7568628,0.7647059,0.7647059,1' marginTop = '19' textValue = '3）当好感度不为零时即可选择招募，但好感度越高招募成功率越高，满好感度一定成功，好感度百分比对应成功率百分比;无论成功与否，招募均会扣除一次次数,同时好感度清零； ' /&gt; 
    &lt;node type = "text" fontSize='20' color='0.7568628,0.7647059,0.7647059,1' marginTop = '19' textValue = '4）每个将领单次宴请均有最大可招募次数,当次数用尽时只能等下次再刷出； ' /&gt; 
&lt;/xml&gt; 
</t>
        </is>
      </c>
      <c r="D5032" s="2" t="inlineStr">
        <is>
          <t xml:space="preserve">&lt;xml&gt;
    &lt;node type = "text" fontSize='20' color='0.7568628,0.7647059,0.7647059,1' marginTop = '19' textValue = '1）可在酒館中宴請心儀的將領，不同的將領出現的概率不同；每日24點定時刷新一次,也可以手動刷新 ' /&gt; 
    &lt;node type = "text" fontSize='20' color='0.7568628,0.7647059,0.7647059,1' marginTop = '19' textValue = '2）只可對宴請列表的將領進行送禮，不同的禮物增加的好感度不同，請投其所好； ' /&gt; 
    &lt;node type = "text" fontSize='20' color='0.7568628,0.7647059,0.7647059,1' marginTop = '19' textValue = '3）當好感度不為零時即可選擇招募，但好感度越高招募成功率越高，滿好感度一定成功，好感度百分比對應成功率百分比;無論成功與否，招募均會扣除一次次數,同時好感度清零； ' /&gt; 
    &lt;node type = "text" fontSize='20' color='0.7568628,0.7647059,0.7647059,1' marginTop = '19' textValue = '4）每個將領單次宴請均有最大可招募次數,當次數用盡時只能等下次再刷出； ' /&gt; 
&lt;/xml&gt; 
</t>
        </is>
      </c>
    </row>
    <row customHeight="1" ht="346.5" r="5033" s="3">
      <c r="A5033" s="0" t="n">
        <v>5032</v>
      </c>
      <c r="B5033" s="0" t="inlineStr">
        <is>
          <t>新的命名不符合要求</t>
        </is>
      </c>
      <c r="D5033" s="0" t="inlineStr">
        <is>
          <t>新的命名不符合要求</t>
        </is>
      </c>
    </row>
    <row customHeight="1" ht="16.5" r="5034" s="3">
      <c r="A5034" s="0" t="n">
        <v>5033</v>
      </c>
      <c r="B5034" s="0" t="inlineStr">
        <is>
          <t>有新的商品刷新</t>
        </is>
      </c>
      <c r="D5034" s="0" t="inlineStr">
        <is>
          <t>有新的商品刷新</t>
        </is>
      </c>
    </row>
    <row customHeight="1" ht="16.5" r="5035" s="3">
      <c r="A5035" s="0" t="n">
        <v>5034</v>
      </c>
      <c r="B5035" s="0" t="inlineStr">
        <is>
          <t xml:space="preserve">&lt;xml&gt;
    &lt;node type = "text" fontSize='20' color='0.7568628,0.7647059,0.7647059,1' marginTop = '19' textValue = ' 1)贵族经验可通过完成任务,活动,充值等获取; 经验达到后等级自动提升;' /&gt; 
    &lt;node type = "text" fontSize='20' color='0.7568628,0.7647059,0.7647059,1' marginTop = '19' textValue = ' 2)每一级都有一份超值奖励可以领取，只可领取一次; ' /&gt; 
    &lt;node type = "text" fontSize='20' color='0.7568628,0.7647059,0.7647059,1' marginTop = '19' textValue = ' 3)特权不会叠加,只有当级效果生效; ' /&gt; 
&lt;/xml&gt; 
</t>
        </is>
      </c>
      <c r="D5035" s="2" t="inlineStr">
        <is>
          <t xml:space="preserve">&lt;xml&gt;
    &lt;node type = "text" fontSize='20' color='0.7568628,0.7647059,0.7647059,1' marginTop = '19' textValue = ' 1)貴族經驗可通過完成任務,活動,充值等獲取; 經驗達到後等級自動提升;' /&gt; 
    &lt;node type = "text" fontSize='20' color='0.7568628,0.7647059,0.7647059,1' marginTop = '19' textValue = ' 2)每一級都有一份超值獎勵可以領取，只可領取一次; ' /&gt; 
    &lt;node type = "text" fontSize='20' color='0.7568628,0.7647059,0.7647059,1' marginTop = '19' textValue = ' 3)特權不會疊加,只有當級效果生效; ' /&gt; 
&lt;/xml&gt; 
</t>
        </is>
      </c>
    </row>
    <row customHeight="1" ht="231" r="5036" s="3">
      <c r="A5036" s="0" t="n">
        <v>5035</v>
      </c>
      <c r="B5036" s="0" t="inlineStr">
        <is>
          <t>{
    "Configs": [
        {
            "Id":43004,
            "BuffName": "每日可多使用精力丹_个",
            "IsNew":0
        },
        {
            "Id":43005,
            "BuffName": "每日可多使用体力丹_个",
            "IsNew":0
        },
        {
            "Id":43001,
            "BuffName": "免费建筑时间_分",
            "IsNew":0
        },
        {
            "Id":43007,
            "BuffName": "粮食产量增加_%",
            "IsNew":0
        },
        {
            "Id":43008,
            "BuffName": "木料产量增加_%",
            "IsNew":0
        },
        {
            "Id":43009,
            "BuffName": "石料产量增加_%",
            "IsNew":0
        },
        {
            "Id":43010,
            "BuffName": "铁矿产量增加_%",
            "IsNew":0
        },
        {
            "Id":43011,
            "BuffName": "铜钱产量增加_%",
            "IsNew":0
        },
        {
            "Id":43003,
            "BuffName": "额外开启_条建筑队列",
            "IsNew":0
        },
        {
            "Id": 10001,
            "BuffName": "开启自动建筑功能",
            "IsNew":0
        },
        {
            "Id": 10002,
            "BuffName": "增加_次免费更换头像",
            "IsNew":0
        },
        {
            "Id": 10003,
            "BuffName": "开启辅助研究功能",
            "IsNew":0
        },
        {
            "Id": 10004,
            "BuffName": "开启天赋组3",
            "IsNew":0
        },
        {
            "Id": 10005,
            "BuffName": "自动领取城池奖励",
            "IsNew":0
        }
    ]
}</t>
        </is>
      </c>
      <c r="D5036" s="2" t="inlineStr">
        <is>
          <t>{
    "Configs": [
        {
            "Id":43004,
            "BuffName": "每日可多使用精力丹_個",
            "IsNew":0
        },
        {
            "Id":43005,
            "BuffName": "每日可多使用體力丹_個",
            "IsNew":0
        },
        {
            "Id":43001,
            "BuffName": "免費建築時間_分",
            "IsNew":0
        },
        {
            "Id":43007,
            "BuffName": "糧食產量增加_%",
            "IsNew":0
        },
        {
            "Id":43008,
            "BuffName": "木料產量增加_%",
            "IsNew":0
        },
        {
            "Id":43009,
            "BuffName": "石料產量增加_%",
            "IsNew":0
        },
        {
            "Id":43010,
            "BuffName": "鐵礦產量增加_%",
            "IsNew":0
        },
        {
            "Id":43011,
            "BuffName": "銅錢產量增加_%",
            "IsNew":0
        },
        {
            "Id":43003,
            "BuffName": "額外開啟_條建築佇列",
            "IsNew":0
        },
        {
            "Id": 10001,
            "BuffName": "開啟自動建築功能",
            "IsNew":0
        },
        {
            "Id": 10002,
            "BuffName": "增加_次免費更換頭像",
            "IsNew":0
        },
        {
            "Id": 10003,
            "BuffName": "開啟輔助研究功能",
            "IsNew":0
        },
        {
            "Id": 10004,
            "BuffName": "開啟天賦組3",
            "IsNew":0
        },
        {
            "Id": 10005,
            "BuffName": "自動領取城池獎勵",
            "IsNew":0
        }
    ]
}</t>
        </is>
      </c>
    </row>
    <row customHeight="1" ht="409.5" r="5037" s="3">
      <c r="A5037" s="0" t="n">
        <v>5036</v>
      </c>
      <c r="B5037" s="0" t="inlineStr">
        <is>
          <t>需要切换至此天赋页才可学习</t>
        </is>
      </c>
      <c r="D5037" s="0" t="inlineStr">
        <is>
          <t>需要切換至此天賦頁才可學習</t>
        </is>
      </c>
    </row>
    <row customHeight="1" ht="16.5" r="5038" s="3">
      <c r="A5038" s="0" t="n">
        <v>5037</v>
      </c>
      <c r="B5038" s="0" t="inlineStr">
        <is>
          <t>天赋点不够，不能学习</t>
        </is>
      </c>
      <c r="D5038" s="0" t="inlineStr">
        <is>
          <t>天賦點不夠，不能學習</t>
        </is>
      </c>
    </row>
    <row customHeight="1" ht="16.5" r="5039" s="3">
      <c r="A5039" s="0" t="n">
        <v>5038</v>
      </c>
      <c r="B5039" s="0" t="inlineStr">
        <is>
          <t>有条件不满足，无法学习天赋</t>
        </is>
      </c>
      <c r="D5039" s="0" t="inlineStr">
        <is>
          <t>有條件不滿足，無法學習天賦</t>
        </is>
      </c>
    </row>
    <row customHeight="1" ht="16.5" r="5040" s="3">
      <c r="A5040" s="0" t="n">
        <v>5039</v>
      </c>
      <c r="B5040" s="0" t="inlineStr">
        <is>
          <t>没有足够的金币切换天赋</t>
        </is>
      </c>
      <c r="D5040" s="0" t="inlineStr">
        <is>
          <t>沒有足夠的金幣切換天賦</t>
        </is>
      </c>
    </row>
    <row customHeight="1" ht="16.5" r="5041" s="3">
      <c r="A5041" s="0" t="n">
        <v>5040</v>
      </c>
      <c r="B5041" s="0" t="inlineStr">
        <is>
          <t>切换天赋页需要消耗金币{coinNum},确定?</t>
        </is>
      </c>
      <c r="D5041" s="0" t="inlineStr">
        <is>
          <t>切換天賦頁需要消耗金幣{coinNum},確定?</t>
        </is>
      </c>
    </row>
    <row customHeight="1" ht="16.5" r="5042" s="3">
      <c r="A5042" s="0" t="n">
        <v>5041</v>
      </c>
      <c r="B5042" s="0" t="inlineStr">
        <is>
          <t>重置天赋需要消耗金币{coinNum},确定?</t>
        </is>
      </c>
      <c r="D5042" s="0" t="inlineStr">
        <is>
          <t>重置天賦需要消耗金幣{coinNum},確定?</t>
        </is>
      </c>
    </row>
    <row customHeight="1" ht="16.5" r="5043" s="3">
      <c r="A5043" s="0" t="n">
        <v>5042</v>
      </c>
      <c r="B5043" s="0" t="inlineStr">
        <is>
          <t>无可使用的天赋页,赶紧去升级吧</t>
        </is>
      </c>
      <c r="D5043" s="0" t="inlineStr">
        <is>
          <t>無可使用的天賦頁,趕緊去升級吧</t>
        </is>
      </c>
    </row>
    <row customHeight="1" ht="16.5" r="5044" s="3">
      <c r="A5044" s="0" t="n">
        <v>5043</v>
      </c>
      <c r="B5044" s="0" t="inlineStr">
        <is>
          <t>玩家等级大于{rolelevel}且贵族等级大于{viplevel}的时候解锁</t>
        </is>
      </c>
      <c r="D5044" s="0" t="inlineStr">
        <is>
          <t>玩家等級大於{rolelevel}且貴族等級大於{viplevel}的時候解鎖</t>
        </is>
      </c>
    </row>
    <row customHeight="1" ht="16.5" r="5045" s="3">
      <c r="A5045" s="0" t="n">
        <v>5044</v>
      </c>
      <c r="B5045" s="0" t="inlineStr">
        <is>
          <t xml:space="preserve">{
 "AttrList": [
   { "Id": 1, "Name": "体质"  }
  ,{ "Id": 2, "Name": "武力" }
  ,{ "Id": 3, "Name": "智力" }
  ,{ "Id": 4, "Name": "耐力" }
  ,{ "Id": 5, "Name": "统帅" }
  ,{ "Id": 6, "Name": "忠诚" }
  ,{ "Id": 7, "Name": "攻击" }
  ,{ "Id": 8, "Name": "防御" }
  ,{ "Id": 10, "Name": "攻击距离" }
  ,{ "Id": 11, "Name": "攻击速度" }
  ,{ "Id": 12, "Name": "移动速度" }
  ,{ "Id": 13, "Name": "命中" }
  ,{ "Id": 14, "Name": "闪避" }
  ,{ "Id": 16, "Name": "韧性" }
  ,{ "Id": 17, "Name": "生命上限" }
  ,{ "Id": 18, "Name": "当前生命" }
  ,{ "Id": 101, "Name": "战斗力" }
  ,{ "Id": 102, "Name": "等级" }
  ,{ "Id": 103, "Name": "经验" }
  ,{ "Id": 104, "Name": "经验上限" }
  ,{ "Id": 105, "Name": "攻击下限" }
  ,{ "Id": 106, "Name": "攻击上限" }
  ,{ "Id": 107, "Name": "负重" }
 ]
}
</t>
        </is>
      </c>
      <c r="D5045" s="2" t="inlineStr">
        <is>
          <t xml:space="preserve">{
 "AttrList": [
   { "Id": 1, "Name": "體質"  }
  ,{ "Id": 2, "Name": "武力" }
  ,{ "Id": 3, "Name": "智力" }
  ,{ "Id": 4, "Name": "耐力" }
  ,{ "Id": 5, "Name": "統帥" }
  ,{ "Id": 6, "Name": "忠誠" }
  ,{ "Id": 7, "Name": "攻擊" }
  ,{ "Id": 8, "Name": "防禦" }
  ,{ "Id": 10, "Name": "攻擊距離" }
  ,{ "Id": 11, "Name": "攻擊速度" }
  ,{ "Id": 12, "Name": "移動速度" }
  ,{ "Id": 13, "Name": "命中" }
  ,{ "Id": 14, "Name": "閃避" }
  ,{ "Id": 16, "Name": "韌性" }
  ,{ "Id": 17, "Name": "生命上限" }
  ,{ "Id": 18, "Name": "當前生命" }
  ,{ "Id": 101, "Name": "戰鬥力" }
  ,{ "Id": 102, "Name": "等級" }
  ,{ "Id": 103, "Name": "經驗" }
  ,{ "Id": 104, "Name": "經驗上限" }
  ,{ "Id": 105, "Name": "攻擊下限" }
  ,{ "Id": 106, "Name": "攻擊上限" }
  ,{ "Id": 107, "Name": "負重" }
 ]
}
</t>
        </is>
      </c>
    </row>
    <row customHeight="1" ht="409.5" r="5046" s="3">
      <c r="A5046" s="0" t="n">
        <v>5045</v>
      </c>
      <c r="B5046" s="0" t="inlineStr">
        <is>
          <t>有未满足的条件,无法升级建筑</t>
        </is>
      </c>
      <c r="D5046" s="0" t="inlineStr">
        <is>
          <t>有未滿足的條件,無法升級建築</t>
        </is>
      </c>
    </row>
    <row customHeight="1" ht="16.5" r="5047" s="3">
      <c r="A5047" s="0" t="n">
        <v>5046</v>
      </c>
      <c r="B5047" s="0" t="inlineStr">
        <is>
          <t>1、只有势力的&lt;color=#F87351&gt;首领、副首领&lt;/color&gt;才能参与竞投
2、州府竞投单次最低资金不得少于&lt;color=#F87351&gt;1000K&lt;/color&gt;，皇城竞投单次最低资金不得低于&lt;color=#F87351&gt;5000K&lt;/color&gt;
3、竞投&lt;color=#F87351&gt;前5名&lt;/color&gt;的势力获得城池争夺权，同时扣除竞投金额相等的势力资金
4、没有获得前5名的势力竞投失败，活动结束后竞投资金&lt;color=#F87351&gt;全额返还&lt;/color&gt;到势力仓库</t>
        </is>
      </c>
      <c r="D5047" s="2" t="inlineStr">
        <is>
          <t>1、只有勢力的&lt;color=#F87351&gt;首領、副首領&lt;/color&gt;才能參與競投
2、州府競投單次最低資金不得少於&lt;color=#F87351&gt;1000K&lt;/color&gt;，皇城競投單次最低資金不得低於&lt;color=#F87351&gt;5000K&lt;/color&gt;
3、競投&lt;color=#F87351&gt;前5名&lt;/color&gt;的勢力獲得城池爭奪權，同時扣除競投金額相等的勢力資金
4、沒有獲得前5名的勢力競投失敗，活動結束後競投資金&lt;color=#F87351&gt;全額返還&lt;/color&gt;到勢力倉庫</t>
        </is>
      </c>
    </row>
    <row customHeight="1" ht="148.5" r="5048" s="3">
      <c r="A5048" s="0" t="n">
        <v>5047</v>
      </c>
      <c r="B5048" s="0" t="inlineStr">
        <is>
          <t>-1,-2,-3,1,2,3,4,5,6</t>
        </is>
      </c>
      <c r="D5048" s="0" t="inlineStr">
        <is>
          <t>-1,-2,-3,1,2,3,4,5,6</t>
        </is>
      </c>
    </row>
    <row customHeight="1" ht="16.5" r="5049" s="3">
      <c r="A5049" s="0" t="n">
        <v>5048</v>
      </c>
      <c r="B5049" s="0" t="inlineStr">
        <is>
          <t>&lt;color=#67d940&gt;{0}&lt;/color&gt;加入了势力，成为了大家庭的一员</t>
        </is>
      </c>
      <c r="D5049" s="0" t="inlineStr">
        <is>
          <t>&lt;color=#67d940&gt;{0}&lt;/color&gt;加入了勢力，成為了大家庭的一員</t>
        </is>
      </c>
    </row>
    <row customHeight="1" ht="16.5" r="5050" s="3">
      <c r="A5050" s="0" t="n">
        <v>5049</v>
      </c>
      <c r="B5050" s="0" t="inlineStr">
        <is>
          <t>&lt;color=#67d940&gt;{0}&lt;/color&gt;离开了势力，去追求新的梦想</t>
        </is>
      </c>
      <c r="D5050" s="0" t="inlineStr">
        <is>
          <t>&lt;color=#67d940&gt;{0}&lt;/color&gt;離開了勢力，去追求新的夢想</t>
        </is>
      </c>
    </row>
    <row customHeight="1" ht="16.5" r="5051" s="3">
      <c r="A5051" s="0" t="n">
        <v>5050</v>
      </c>
      <c r="B5051" s="0" t="inlineStr">
        <is>
          <t>&lt;color=#67d940&gt;{0}&lt;/color&gt;进行了一次捐献</t>
        </is>
      </c>
      <c r="D5051" s="0" t="inlineStr">
        <is>
          <t>&lt;color=#67d940&gt;{0}&lt;/color&gt;進行了一次捐獻</t>
        </is>
      </c>
    </row>
    <row customHeight="1" ht="16.5" r="5052" s="3">
      <c r="A5052" s="0" t="n">
        <v>5051</v>
      </c>
      <c r="B5052" s="0" t="inlineStr">
        <is>
          <t>&lt;color=#67d940&gt;{0}&lt;/color&gt;修改了申请设置</t>
        </is>
      </c>
      <c r="D5052" s="0" t="inlineStr">
        <is>
          <t>&lt;color=#67d940&gt;{0}&lt;/color&gt;修改了申請設置</t>
        </is>
      </c>
    </row>
    <row customHeight="1" ht="16.5" r="5053" s="3">
      <c r="A5053" s="0" t="n">
        <v>5052</v>
      </c>
      <c r="B5053" s="0" t="inlineStr">
        <is>
          <t>&lt;color=#67d940&gt;{0}&lt;/color&gt;修改了对内公告</t>
        </is>
      </c>
      <c r="D5053" s="0" t="inlineStr">
        <is>
          <t>&lt;color=#67d940&gt;{0}&lt;/color&gt;修改了對內公告</t>
        </is>
      </c>
    </row>
    <row customHeight="1" ht="16.5" r="5054" s="3">
      <c r="A5054" s="0" t="n">
        <v>5053</v>
      </c>
      <c r="B5054" s="0" t="inlineStr">
        <is>
          <t>&lt;color=#67d940&gt;{0}&lt;/color&gt;开始研究&lt;color=#67d940&gt;{1}&lt;/color&gt;科技</t>
        </is>
      </c>
      <c r="D5054" s="0" t="inlineStr">
        <is>
          <t>&lt;color=#67d940&gt;{0}&lt;/color&gt;開始研究&lt;color=#67d940&gt;{1}&lt;/color&gt;科技</t>
        </is>
      </c>
    </row>
    <row customHeight="1" ht="16.5" r="5055" s="3">
      <c r="A5055" s="0" t="n">
        <v>5054</v>
      </c>
      <c r="B5055" s="0" t="inlineStr">
        <is>
          <t>&lt;color=#67d940&gt;{0}&lt;/color&gt;科技研究完成</t>
        </is>
      </c>
      <c r="D5055" s="0" t="inlineStr">
        <is>
          <t>&lt;color=#67d940&gt;{0}&lt;/color&gt;科技研究完成</t>
        </is>
      </c>
    </row>
    <row customHeight="1" ht="16.5" r="5056" s="3">
      <c r="A5056" s="0" t="n">
        <v>5055</v>
      </c>
      <c r="B5056" s="0" t="inlineStr">
        <is>
          <t>&lt;color=#67d940&gt;{0}&lt;/color&gt;将&lt;color=#67d940&gt;{1}&lt;/color&gt;踢出了势力</t>
        </is>
      </c>
      <c r="D5056" s="0" t="inlineStr">
        <is>
          <t>&lt;color=#67d940&gt;{0}&lt;/color&gt;將&lt;color=#67d940&gt;{1}&lt;/color&gt;踢出了勢力</t>
        </is>
      </c>
    </row>
    <row customHeight="1" ht="16.5" r="5057" s="3">
      <c r="A5057" s="0" t="n">
        <v>5056</v>
      </c>
      <c r="B5057" s="0" t="inlineStr">
        <is>
          <t>&lt;color=#67d940&gt;{0}&lt;/color&gt;将&lt;color=#67d940&gt;{1}&lt;/color&gt;设为了&lt;color=#67d940&gt;{2}&lt;/color&gt;</t>
        </is>
      </c>
      <c r="D5057" s="0" t="inlineStr">
        <is>
          <t>&lt;color=#67d940&gt;{0}&lt;/color&gt;將&lt;color=#67d940&gt;{1}&lt;/color&gt;設為了&lt;color=#67d940&gt;{2}&lt;/color&gt;</t>
        </is>
      </c>
    </row>
    <row customHeight="1" ht="16.5" r="5058" s="3">
      <c r="A5058" s="0" t="n">
        <v>5057</v>
      </c>
      <c r="B5058" s="0" t="inlineStr">
        <is>
          <t>&lt;color=#67d940&gt;{0}&lt;/color&gt;&lt;color=#67d940&gt;{1}&lt;/color&gt;领取了俸禄&lt;color=#67d940&gt;{2}&lt;/color&gt;</t>
        </is>
      </c>
      <c r="D5058" s="0" t="inlineStr">
        <is>
          <t>&lt;color=#67d940&gt;{0}&lt;/color&gt;&lt;color=#67d940&gt;{1}&lt;/color&gt;領取了俸祿&lt;color=#67d940&gt;{2}&lt;/color&gt;</t>
        </is>
      </c>
    </row>
    <row customHeight="1" ht="16.5" r="5059" s="3">
      <c r="A5059" s="0" t="n">
        <v>5058</v>
      </c>
      <c r="B5059" s="0" t="inlineStr">
        <is>
          <t>&lt;color=#67d940&gt;{0}&lt;/color&gt;修改了势力旗帜</t>
        </is>
      </c>
      <c r="D5059" s="0" t="inlineStr">
        <is>
          <t>&lt;color=#67d940&gt;{0}&lt;/color&gt;修改了勢力旗幟</t>
        </is>
      </c>
    </row>
    <row customHeight="1" ht="16.5" r="5060" s="3">
      <c r="A5060" s="0" t="n">
        <v>5059</v>
      </c>
      <c r="B5060" s="0" t="inlineStr">
        <is>
          <t>&lt;color=#67d940&gt;{0}&lt;/color&gt;破除万难，成功建立了本势力</t>
        </is>
      </c>
      <c r="D5060" s="0" t="inlineStr">
        <is>
          <t>&lt;color=#67d940&gt;{0}&lt;/color&gt;破除萬難，成功建立了本勢力</t>
        </is>
      </c>
    </row>
    <row customHeight="1" ht="16.5" r="5061" s="3">
      <c r="A5061" s="0" t="n">
        <v>5060</v>
      </c>
      <c r="B5061" s="0" t="inlineStr">
        <is>
          <t>&lt;color=#67d940&gt;{0}&lt;/color&gt;将首领之位转让给&lt;color=#67d940&gt;{1}&lt;/color&gt;</t>
        </is>
      </c>
      <c r="D5061" s="0" t="inlineStr">
        <is>
          <t>&lt;color=#67d940&gt;{0}&lt;/color&gt;將首領之位轉讓給&lt;color=#67d940&gt;{1}&lt;/color&gt;</t>
        </is>
      </c>
    </row>
    <row customHeight="1" ht="16.5" r="5062" s="3">
      <c r="A5062" s="0" t="n">
        <v>5061</v>
      </c>
      <c r="B5062" s="0" t="inlineStr">
        <is>
          <t>&lt;color=#67d940&gt;{0}&lt;/color&gt;将势力等级提升至&lt;color=#67d940&gt;{1}&lt;/color&gt;级</t>
        </is>
      </c>
      <c r="D5062" s="0" t="inlineStr">
        <is>
          <t>&lt;color=#67d940&gt;{0}&lt;/color&gt;將勢力等級提升至&lt;color=#67d940&gt;{1}&lt;/color&gt;級</t>
        </is>
      </c>
    </row>
    <row customHeight="1" ht="16.5" r="5063" s="3">
      <c r="A5063" s="0" t="n">
        <v>5062</v>
      </c>
      <c r="B5063" s="0" t="inlineStr">
        <is>
          <t>您与&lt;color=#67d940&gt;{0}&lt;/color&gt;据点的战斗胜利!</t>
        </is>
      </c>
      <c r="D5063" s="0" t="inlineStr">
        <is>
          <t>您與&lt;color=#67d940&gt;{0}&lt;/color&gt;據點的戰鬥勝利!</t>
        </is>
      </c>
    </row>
    <row customHeight="1" ht="16.5" r="5064" s="3">
      <c r="A5064" s="0" t="n">
        <v>5063</v>
      </c>
      <c r="B5064" s="0" t="inlineStr">
        <is>
          <t>您与&lt;color=#67d940&gt;{0}&lt;/color&gt;据点的战斗失败!</t>
        </is>
      </c>
      <c r="D5064" s="0" t="inlineStr">
        <is>
          <t>您與&lt;color=#67d940&gt;{0}&lt;/color&gt;據點的戰鬥失敗!</t>
        </is>
      </c>
    </row>
    <row customHeight="1" ht="16.5" r="5065" s="3">
      <c r="A5065" s="0" t="n">
        <v>5064</v>
      </c>
      <c r="B5065" s="0" t="inlineStr">
        <is>
          <t>&lt;color=#67d940&gt;{0}&lt;/color&gt;采用了走为上计,弃城而逃!</t>
        </is>
      </c>
      <c r="D5065" s="0" t="inlineStr">
        <is>
          <t>&lt;color=#67d940&gt;{0}&lt;/color&gt;採用了走為上計,棄城而逃!</t>
        </is>
      </c>
    </row>
    <row customHeight="1" ht="16.5" r="5066" s="3">
      <c r="A5066" s="0" t="n">
        <v>5065</v>
      </c>
      <c r="B5066" s="0" t="inlineStr">
        <is>
          <t>同一个势力不能相互攻击</t>
        </is>
      </c>
      <c r="D5066" s="0" t="inlineStr">
        <is>
          <t>同一個勢力不能相互攻擊</t>
        </is>
      </c>
    </row>
    <row customHeight="1" ht="16.5" r="5067" s="3">
      <c r="A5067" s="0" t="n">
        <v>5066</v>
      </c>
      <c r="B5067" s="0" t="inlineStr">
        <is>
          <t>不同势力不能援助</t>
        </is>
      </c>
      <c r="D5067" s="0" t="inlineStr">
        <is>
          <t>不同勢力不能援助</t>
        </is>
      </c>
    </row>
    <row customHeight="1" ht="16.5" r="5068" s="3">
      <c r="A5068" s="0" t="n">
        <v>5067</v>
      </c>
      <c r="B5068" s="0" t="inlineStr">
        <is>
          <t>请求使用的计谋道具不存在!</t>
        </is>
      </c>
      <c r="D5068" s="0" t="inlineStr">
        <is>
          <t>請求使用的計謀道具不存在!</t>
        </is>
      </c>
    </row>
    <row customHeight="1" ht="16.5" r="5069" s="3">
      <c r="A5069" s="0" t="n">
        <v>5068</v>
      </c>
      <c r="B5069" s="0" t="inlineStr">
        <is>
          <t>&lt;color=#67d940&gt;{0}&lt;/color&gt;道具数量不足</t>
        </is>
      </c>
      <c r="D5069" s="0" t="inlineStr">
        <is>
          <t>&lt;color=#67d940&gt;{0}&lt;/color&gt;道具數量不足</t>
        </is>
      </c>
    </row>
    <row customHeight="1" ht="16.5" r="5070" s="3">
      <c r="A5070" s="0" t="n">
        <v>5069</v>
      </c>
      <c r="B5070" s="0" t="inlineStr">
        <is>
          <t>道具作用对象与实际不符</t>
        </is>
      </c>
      <c r="D5070" s="0" t="inlineStr">
        <is>
          <t>道具作用物件與實際不符</t>
        </is>
      </c>
    </row>
    <row customHeight="1" ht="16.5" r="5071" s="3">
      <c r="A5071" s="0" t="n">
        <v>5070</v>
      </c>
      <c r="B5071" s="0" t="inlineStr">
        <is>
          <t>计谋&lt;color=#67d940&gt;{0}&lt;/color&gt;成功!</t>
        </is>
      </c>
      <c r="D5071" s="0" t="inlineStr">
        <is>
          <t>計謀&lt;color=#67d940&gt;{0}&lt;/color&gt;成功!</t>
        </is>
      </c>
    </row>
    <row customHeight="1" ht="16.5" r="5072" s="3">
      <c r="A5072" s="0" t="n">
        <v>5071</v>
      </c>
      <c r="B5072" s="0" t="inlineStr">
        <is>
          <t>计谋&lt;color=#67d940&gt;{0}&lt;/color&gt;失败!</t>
        </is>
      </c>
      <c r="D5072" s="0" t="inlineStr">
        <is>
          <t>計謀&lt;color=#67d940&gt;{0}&lt;/color&gt;失敗!</t>
        </is>
      </c>
    </row>
    <row customHeight="1" ht="16.5" r="5073" s="3">
      <c r="A5073" s="0" t="n">
        <v>5072</v>
      </c>
      <c r="B5073" s="0" t="inlineStr">
        <is>
          <t>成功加入&lt;color=#67d940&gt;&lt;color=#67d940&gt;{0}&lt;/color&gt;&lt;/color&gt;势力</t>
        </is>
      </c>
      <c r="D5073" s="0" t="inlineStr">
        <is>
          <t>成功加入&lt;color=#67d940&gt;&lt;color=#67d940&gt;{0}&lt;/color&gt;&lt;/color&gt;勢力</t>
        </is>
      </c>
    </row>
    <row customHeight="1" ht="16.5" r="5074" s="3">
      <c r="A5074" s="0" t="n">
        <v>5073</v>
      </c>
      <c r="B5074" s="0" t="inlineStr">
        <is>
          <t>您被&lt;color=#67d940&gt;&lt;color=#67d940&gt;{0}&lt;/color&gt;&lt;/color&gt;势力除名</t>
        </is>
      </c>
      <c r="D5074" s="0" t="inlineStr">
        <is>
          <t>您被&lt;color=#67d940&gt;&lt;color=#67d940&gt;{0}&lt;/color&gt;&lt;/color&gt;勢力除名</t>
        </is>
      </c>
    </row>
    <row customHeight="1" ht="16.5" r="5075" s="3">
      <c r="A5075" s="0" t="n">
        <v>5074</v>
      </c>
      <c r="B5075" s="0" t="inlineStr">
        <is>
          <t>您在&lt;color=#67d940&gt;&lt;color=#67d940&gt;{0}&lt;/color&gt;&lt;/color&gt;势力中的职位变更为&lt;color=#F87351&gt;&lt;color=#67d940&gt;{1}&lt;/color&gt;&lt;/color&gt;</t>
        </is>
      </c>
      <c r="D5075" s="0" t="inlineStr">
        <is>
          <t>您在&lt;color=#67d940&gt;&lt;color=#67d940&gt;{0}&lt;/color&gt;&lt;/color&gt;勢力中的職位變更為&lt;color=#F87351&gt;&lt;color=#67d940&gt;{1}&lt;/color&gt;&lt;/color&gt;</t>
        </is>
      </c>
    </row>
    <row customHeight="1" ht="16.5" r="5076" s="3">
      <c r="A5076" s="0" t="n">
        <v>5075</v>
      </c>
      <c r="B5076" s="0" t="inlineStr">
        <is>
          <t>队伍已经在运镖</t>
        </is>
      </c>
      <c r="D5076" s="0" t="inlineStr">
        <is>
          <t>隊伍已經在運鏢</t>
        </is>
      </c>
    </row>
    <row customHeight="1" ht="16.5" r="5077" s="3">
      <c r="A5077" s="0" t="n">
        <v>5076</v>
      </c>
      <c r="B5077" s="0" t="inlineStr">
        <is>
          <t>行军队列不足123</t>
        </is>
      </c>
      <c r="D5077" s="0" t="inlineStr">
        <is>
          <t>行軍佇列不足123</t>
        </is>
      </c>
    </row>
    <row customHeight="1" ht="16.5" r="5078" s="3">
      <c r="A5078" s="0" t="n">
        <v>5077</v>
      </c>
      <c r="B5078" s="0" t="inlineStr">
        <is>
          <t>1）生命永不停息，任务生生不息，完成一轮就刷新新一轮，在您有空闲的时候就来一直肝随机吧；
2）众所周知，品质越高的任务奖励越好，但是高品质不容易刷出，所以请远离非洲；</t>
        </is>
      </c>
      <c r="D5078" s="2" t="inlineStr">
        <is>
          <t>1）生命永不停息，任務生生不息，完成一輪就刷新新一輪，在您有空閒的時候就來一直肝隨機吧；
2）眾所周知，品質越高的任務獎勵越好，但是高品質不容易刷出，所以請遠離非洲；</t>
        </is>
      </c>
    </row>
    <row customHeight="1" ht="66" r="5079" s="3">
      <c r="A5079" s="0" t="n">
        <v>5078</v>
      </c>
      <c r="B5079" s="0" t="inlineStr">
        <is>
          <t>您与集结点距离太远</t>
        </is>
      </c>
      <c r="D5079" s="0" t="inlineStr">
        <is>
          <t>您與集結點距離太遠</t>
        </is>
      </c>
    </row>
    <row customHeight="1" ht="16.5" r="5080" s="3">
      <c r="A5080" s="0" t="n">
        <v>5079</v>
      </c>
      <c r="B5080" s="0" t="inlineStr">
        <is>
          <t>外敌玩法中，成功击杀入侵怪物!</t>
        </is>
      </c>
      <c r="D5080" s="0" t="inlineStr">
        <is>
          <t>外敵玩法中，成功擊殺入侵怪物!</t>
        </is>
      </c>
    </row>
    <row customHeight="1" ht="16.5" r="5081" s="3">
      <c r="A5081" s="0" t="n">
        <v>5080</v>
      </c>
      <c r="B5081" s="0" t="inlineStr">
        <is>
          <t>外敌玩法中，成功抵御了&lt;color=#F87351&gt;&lt;color=#67d940&gt;{0}&lt;/color&gt;&lt;/color&gt;的进攻!</t>
        </is>
      </c>
      <c r="D5081" s="0" t="inlineStr">
        <is>
          <t>外敵玩法中，成功抵禦了&lt;color=#F87351&gt;&lt;color=#67d940&gt;{0}&lt;/color&gt;&lt;/color&gt;的進攻!</t>
        </is>
      </c>
    </row>
    <row customHeight="1" ht="16.5" r="5082" s="3">
      <c r="A5082" s="0" t="n">
        <v>5081</v>
      </c>
      <c r="B5082" s="0" t="inlineStr">
        <is>
          <t>外敌玩法中，成功抵御了&lt;color=#F87351&gt;&lt;color=#67d940&gt;{0}&lt;/color&gt;&lt;/color&gt;波次的进攻!</t>
        </is>
      </c>
      <c r="D5082" s="0" t="inlineStr">
        <is>
          <t>外敵玩法中，成功抵禦了&lt;color=#F87351&gt;&lt;color=#67d940&gt;{0}&lt;/color&gt;&lt;/color&gt;波次的進攻!</t>
        </is>
      </c>
    </row>
    <row customHeight="1" ht="16.5" r="5083" s="3">
      <c r="A5083" s="0" t="n">
        <v>5082</v>
      </c>
      <c r="B5083" s="0" t="inlineStr">
        <is>
          <t>对方似乎是进入了冬眠，异常安静</t>
        </is>
      </c>
      <c r="D5083" s="0" t="inlineStr">
        <is>
          <t>對方似乎是進入了冬眠，異常安靜</t>
        </is>
      </c>
    </row>
    <row customHeight="1" ht="16.5" r="5084" s="3">
      <c r="A5084" s="0" t="n">
        <v>5083</v>
      </c>
      <c r="B5084" s="0" t="inlineStr">
        <is>
          <t>从边境混入了一群装束奇怪的人</t>
        </is>
      </c>
      <c r="D5084" s="0" t="inlineStr">
        <is>
          <t>從邊境混入了一群裝束奇怪的人</t>
        </is>
      </c>
    </row>
    <row customHeight="1" ht="16.5" r="5085" s="3">
      <c r="A5085" s="0" t="n">
        <v>5084</v>
      </c>
      <c r="B5085" s="0" t="inlineStr">
        <is>
          <t>报！！敌方军马集结，似乎有大动作</t>
        </is>
      </c>
      <c r="D5085" s="0" t="inlineStr">
        <is>
          <t>報！！敵方軍馬集結，似乎有大動作</t>
        </is>
      </c>
    </row>
    <row customHeight="1" ht="16.5" r="5086" s="3">
      <c r="A5086" s="0" t="n">
        <v>5085</v>
      </c>
      <c r="B5086" s="0" t="inlineStr">
        <is>
          <t>外敌来犯，前线战事十分焦灼</t>
        </is>
      </c>
      <c r="D5086" s="0" t="inlineStr">
        <is>
          <t>外敵來犯，前線戰事十分焦灼</t>
        </is>
      </c>
    </row>
    <row customHeight="1" ht="16.5" r="5087" s="3">
      <c r="A5087" s="0" t="n">
        <v>5086</v>
      </c>
      <c r="B5087" s="0" t="inlineStr">
        <is>
          <t>大事不妙，前线战情吃紧，急需援助</t>
        </is>
      </c>
      <c r="D5087" s="0" t="inlineStr">
        <is>
          <t>大事不妙，前線戰情吃緊，急需援助</t>
        </is>
      </c>
    </row>
    <row customHeight="1" ht="16.5" r="5088" s="3">
      <c r="A5088" s="0" t="n">
        <v>5087</v>
      </c>
      <c r="B5088" s="0" t="inlineStr">
        <is>
          <t>振奋人心，前线形势大好</t>
        </is>
      </c>
      <c r="D5088" s="0" t="inlineStr">
        <is>
          <t>振奮人心，前線形勢大好</t>
        </is>
      </c>
    </row>
    <row customHeight="1" ht="16.5" r="5089" s="3">
      <c r="A5089" s="0" t="n">
        <v>5088</v>
      </c>
      <c r="B5089" s="0" t="inlineStr">
        <is>
          <t>反攻紧锣密鼓的准备中</t>
        </is>
      </c>
      <c r="D5089" s="0" t="inlineStr">
        <is>
          <t>反攻緊鑼密鼓的準備中</t>
        </is>
      </c>
    </row>
    <row customHeight="1" ht="16.5" r="5090" s="3">
      <c r="A5090" s="0" t="n">
        <v>5089</v>
      </c>
      <c r="B5090" s="0" t="inlineStr">
        <is>
          <t>数位勇士深入敌境，战外敌，拿秘宝</t>
        </is>
      </c>
      <c r="D5090" s="0" t="inlineStr">
        <is>
          <t>數位勇士深入敵境，戰外敵，拿秘寶</t>
        </is>
      </c>
    </row>
    <row customHeight="1" ht="16.5" r="5091" s="3">
      <c r="A5091" s="0" t="n">
        <v>5090</v>
      </c>
      <c r="B5091" s="0" t="inlineStr">
        <is>
          <t>悲伤逆流成河，人民处于外敌施虐的水深火热中</t>
        </is>
      </c>
      <c r="D5091" s="0" t="inlineStr">
        <is>
          <t>悲傷逆流成河，人民處於外敵施虐的水深火熱中</t>
        </is>
      </c>
    </row>
    <row customHeight="1" ht="16.5" r="5092" s="3">
      <c r="A5092" s="0" t="n">
        <v>5091</v>
      </c>
      <c r="B5092" s="0" t="inlineStr">
        <is>
          <t>在大家的共同努力之下，终于击退了外敌</t>
        </is>
      </c>
      <c r="D5092" s="0" t="inlineStr">
        <is>
          <t>在大家的共同努力之下，終於擊退了外敵</t>
        </is>
      </c>
    </row>
    <row customHeight="1" ht="16.5" r="5093" s="3">
      <c r="A5093" s="0" t="n">
        <v>5092</v>
      </c>
      <c r="B5093" s="0" t="inlineStr">
        <is>
          <t>敌方后院起火，大军撤退</t>
        </is>
      </c>
      <c r="D5093" s="0" t="inlineStr">
        <is>
          <t>敵方後院起火，大軍撤退</t>
        </is>
      </c>
    </row>
    <row customHeight="1" ht="16.5" r="5094" s="3">
      <c r="A5094" s="0" t="n">
        <v>5093</v>
      </c>
      <c r="B5094" s="0" t="inlineStr">
        <is>
          <t>大事不妙,前线战情极为吃紧,危在旦夕;</t>
        </is>
      </c>
      <c r="D5094" s="0" t="inlineStr">
        <is>
          <t>大事不妙,前線戰情極為吃緊,危在旦夕;</t>
        </is>
      </c>
    </row>
    <row customHeight="1" ht="16.5" r="5095" s="3">
      <c r="A5095" s="0" t="n">
        <v>5094</v>
      </c>
      <c r="B5095" s="0" t="inlineStr">
        <is>
          <t>战情吃紧,我军节节败退,即将抵挡不住;</t>
        </is>
      </c>
      <c r="D5095" s="0" t="inlineStr">
        <is>
          <t>戰情吃緊,我軍節節敗退,即將抵擋不住;</t>
        </is>
      </c>
    </row>
    <row customHeight="1" ht="16.5" r="5096" s="3">
      <c r="A5096" s="0" t="n">
        <v>5095</v>
      </c>
      <c r="B5096" s="0" t="inlineStr">
        <is>
          <t>战况激烈,敌军稍占优势,请求援助;</t>
        </is>
      </c>
      <c r="D5096" s="0" t="inlineStr">
        <is>
          <t>戰況激烈,敵軍稍佔優勢,請求援助;</t>
        </is>
      </c>
    </row>
    <row customHeight="1" ht="16.5" r="5097" s="3">
      <c r="A5097" s="0" t="n">
        <v>5096</v>
      </c>
      <c r="B5097" s="0" t="inlineStr">
        <is>
          <t>战情焦灼,两边打得难舍难分,成败均在意料之中;</t>
        </is>
      </c>
      <c r="D5097" s="0" t="inlineStr">
        <is>
          <t>戰情焦灼,兩邊打得難捨難分,成敗均在意料之中;</t>
        </is>
      </c>
    </row>
    <row customHeight="1" ht="16.5" r="5098" s="3">
      <c r="A5098" s="0" t="n">
        <v>5097</v>
      </c>
      <c r="B5098" s="0" t="inlineStr">
        <is>
          <t>战况激烈,我军稍占优势,大家继续努力;</t>
        </is>
      </c>
      <c r="D5098" s="0" t="inlineStr">
        <is>
          <t>戰況激烈,我軍稍佔優勢,大家繼續努力;</t>
        </is>
      </c>
    </row>
    <row customHeight="1" ht="16.5" r="5099" s="3">
      <c r="A5099" s="0" t="n">
        <v>5098</v>
      </c>
      <c r="B5099" s="0" t="inlineStr">
        <is>
          <t>我军连战连胜,士气高昂;</t>
        </is>
      </c>
      <c r="D5099" s="0" t="inlineStr">
        <is>
          <t>我軍連戰連勝,士氣高昂;</t>
        </is>
      </c>
    </row>
    <row customHeight="1" ht="16.5" r="5100" s="3">
      <c r="A5100" s="0" t="n">
        <v>5099</v>
      </c>
      <c r="B5100" s="0" t="inlineStr">
        <is>
          <t>&lt;color=#67d940&gt;{0}&lt;/color&gt;深入虎穴,在&lt;color=#67d940&gt;{1}&lt;/color&gt;内部缴获了神秘奖励,令人羡慕</t>
        </is>
      </c>
      <c r="D5100" s="0" t="inlineStr">
        <is>
          <t>&lt;color=#67d940&gt;{0}&lt;/color&gt;深入虎穴,在&lt;color=#67d940&gt;{1}&lt;/color&gt;內部繳獲了神秘獎勵,令人羡慕</t>
        </is>
      </c>
    </row>
    <row customHeight="1" ht="16.5" r="5101" s="3">
      <c r="A5101" s="0" t="n">
        <v>5100</v>
      </c>
      <c r="B5101" s="0" t="inlineStr">
        <is>
          <t>前线大捷,灭敌主力,大胜可期;</t>
        </is>
      </c>
      <c r="D5101" s="0" t="inlineStr">
        <is>
          <t>前線大捷,滅敵主力,大勝可期;</t>
        </is>
      </c>
    </row>
    <row customHeight="1" ht="16.5" r="5102" s="3">
      <c r="A5102" s="0" t="n">
        <v>5101</v>
      </c>
      <c r="B5102" s="0" t="inlineStr">
        <is>
          <t>外敌玩法中，参与反攻获得奖励</t>
        </is>
      </c>
      <c r="D5102" s="0" t="inlineStr">
        <is>
          <t>外敵玩法中，參與反攻獲得獎勵</t>
        </is>
      </c>
    </row>
    <row customHeight="1" ht="16.5" r="5103" s="3">
      <c r="A5103" s="0" t="n">
        <v>5102</v>
      </c>
      <c r="B5103" s="0" t="inlineStr">
        <is>
          <t>行动力:&lt;color=#67d940&gt;{0}&lt;/color&gt;</t>
        </is>
      </c>
      <c r="D5103" s="0" t="inlineStr">
        <is>
          <t>行動力:&lt;color=#67d940&gt;{0}&lt;/color&gt;</t>
        </is>
      </c>
    </row>
    <row customHeight="1" ht="16.5" r="5104" s="3">
      <c r="A5104" s="0" t="n">
        <v>5103</v>
      </c>
      <c r="B5104" s="0" t="inlineStr">
        <is>
          <t>前方交战正酣，不宜陷入其中</t>
        </is>
      </c>
      <c r="D5104" s="0" t="inlineStr">
        <is>
          <t>前方交戰正酣，不宜陷入其中</t>
        </is>
      </c>
    </row>
    <row customHeight="1" ht="16.5" r="5105" s="3">
      <c r="A5105" s="0" t="n">
        <v>5104</v>
      </c>
      <c r="B5105" s="0" t="inlineStr">
        <is>
          <t>成功占领&lt;color=#67d940&gt;&lt;color=#67d940&gt;{0}&lt;/color&gt;&lt;/color&gt;城池</t>
        </is>
      </c>
      <c r="D5105" s="0" t="inlineStr">
        <is>
          <t>成功佔領&lt;color=#67d940&gt;&lt;color=#67d940&gt;{0}&lt;/color&gt;&lt;/color&gt;城池</t>
        </is>
      </c>
    </row>
    <row customHeight="1" ht="16.5" r="5106" s="3">
      <c r="A5106" s="0" t="n">
        <v>5105</v>
      </c>
      <c r="B5106" s="0" t="inlineStr">
        <is>
          <t>您所拥有的&lt;color=#67d940&gt;&lt;color=#67d940&gt;{0}&lt;/color&gt;&lt;/color&gt;城池被&lt;color=#F87351&gt;&lt;color=#67d940&gt;{1}&lt;/color&gt;&lt;/color&gt;攻占</t>
        </is>
      </c>
      <c r="D5106" s="0" t="inlineStr">
        <is>
          <t>您所擁有的&lt;color=#67d940&gt;&lt;color=#67d940&gt;{0}&lt;/color&gt;&lt;/color&gt;城池被&lt;color=#F87351&gt;&lt;color=#67d940&gt;{1}&lt;/color&gt;&lt;/color&gt;攻佔</t>
        </is>
      </c>
    </row>
    <row customHeight="1" ht="16.5" r="5107" s="3">
      <c r="A5107" s="0" t="n">
        <v>5106</v>
      </c>
      <c r="B5107" s="0" t="inlineStr">
        <is>
          <t>&lt;color=#67d940&gt;&lt;color=#67d940&gt;{0}&lt;/color&gt;&lt;/color&gt;争夺结束,&lt;color=#F87351&gt;&lt;color=#67d940&gt;{1}&lt;/color&gt;&lt;/color&gt;从&lt;color=#F87351&gt;&lt;color=#67d940&gt;{2}&lt;/color&gt;&lt;/color&gt;手里抢夺了该城池</t>
        </is>
      </c>
      <c r="D5107" s="0" t="inlineStr">
        <is>
          <t>&lt;color=#67d940&gt;&lt;color=#67d940&gt;{0}&lt;/color&gt;&lt;/color&gt;爭奪結束,&lt;color=#F87351&gt;&lt;color=#67d940&gt;{1}&lt;/color&gt;&lt;/color&gt;從&lt;color=#F87351&gt;&lt;color=#67d940&gt;{2}&lt;/color&gt;&lt;/color&gt;手裡搶奪了該城池</t>
        </is>
      </c>
    </row>
    <row customHeight="1" ht="16.5" r="5108" s="3">
      <c r="A5108" s="0" t="n">
        <v>5107</v>
      </c>
      <c r="B5108" s="0" t="inlineStr">
        <is>
          <t>队伍占领城池获得积分</t>
        </is>
      </c>
      <c r="D5108" s="0" t="inlineStr">
        <is>
          <t>隊伍佔領城池獲得積分</t>
        </is>
      </c>
    </row>
    <row customHeight="1" ht="16.5" r="5109" s="3">
      <c r="A5109" s="0" t="n">
        <v>5108</v>
      </c>
      <c r="B5109" s="0" t="inlineStr">
        <is>
          <t>此队列不允许加速</t>
        </is>
      </c>
      <c r="D5109" s="0" t="inlineStr">
        <is>
          <t>此佇列不允許加速</t>
        </is>
      </c>
    </row>
    <row customHeight="1" ht="16.5" r="5110" s="3">
      <c r="A5110" s="0" t="n">
        <v>5109</v>
      </c>
      <c r="B5110" s="0" t="inlineStr">
        <is>
          <t>请先加入一个势力</t>
        </is>
      </c>
      <c r="D5110" s="0" t="inlineStr">
        <is>
          <t>請先加入一個勢力</t>
        </is>
      </c>
    </row>
    <row customHeight="1" ht="16.5" r="5111" s="3">
      <c r="A5111" s="0" t="n">
        <v>5110</v>
      </c>
      <c r="B5111" s="0" t="inlineStr">
        <is>
          <t>&lt;color=#67d940&gt;{0}&lt;/color&gt;竞争&lt;color=#67d940&gt;{1}&lt;/color&gt;城池,消耗了&lt;color=#67d940&gt;{2}&lt;/color&gt;帮会资金!</t>
        </is>
      </c>
      <c r="D5111" s="0" t="inlineStr">
        <is>
          <t>&lt;color=#67d940&gt;{0}&lt;/color&gt;競爭&lt;color=#67d940&gt;{1}&lt;/color&gt;城池,消耗了&lt;color=#67d940&gt;{2}&lt;/color&gt;幫會資金!</t>
        </is>
      </c>
    </row>
    <row customHeight="1" ht="16.5" r="5112" s="3">
      <c r="A5112" s="0" t="n">
        <v>5111</v>
      </c>
      <c r="B5112" s="0" t="inlineStr">
        <is>
          <t>当前正在运镖中</t>
        </is>
      </c>
      <c r="D5112" s="0" t="inlineStr">
        <is>
          <t>當前正在運鏢中</t>
        </is>
      </c>
    </row>
    <row customHeight="1" ht="16.5" r="5113" s="3">
      <c r="A5113" s="0" t="n">
        <v>5112</v>
      </c>
      <c r="B5113" s="0" t="inlineStr">
        <is>
          <t>已经在别的镖车中</t>
        </is>
      </c>
      <c r="D5113" s="0" t="inlineStr">
        <is>
          <t>已經在別的鏢車中</t>
        </is>
      </c>
    </row>
    <row customHeight="1" ht="16.5" r="5114" s="3">
      <c r="A5114" s="0" t="n">
        <v>5113</v>
      </c>
      <c r="B5114" s="0" t="inlineStr">
        <is>
          <t>运镖功能没解锁</t>
        </is>
      </c>
      <c r="D5114" s="0" t="inlineStr">
        <is>
          <t>運鏢功能沒解鎖</t>
        </is>
      </c>
    </row>
    <row customHeight="1" ht="16.5" r="5115" s="3">
      <c r="A5115" s="0" t="n">
        <v>5114</v>
      </c>
      <c r="B5115" s="0" t="inlineStr">
        <is>
          <t>没有获取到雇佣队伍信息</t>
        </is>
      </c>
      <c r="D5115" s="0" t="inlineStr">
        <is>
          <t>沒有獲取到雇傭隊伍資訊</t>
        </is>
      </c>
    </row>
    <row customHeight="1" ht="16.5" r="5116" s="3">
      <c r="A5116" s="0" t="n">
        <v>5115</v>
      </c>
      <c r="B5116" s="0" t="inlineStr">
        <is>
          <t>未拥有&lt;color=#67d940&gt;{0}&lt;/color&gt;类型的镖车</t>
        </is>
      </c>
      <c r="D5116" s="0" t="inlineStr">
        <is>
          <t>未擁有&lt;color=#67d940&gt;{0}&lt;/color&gt;類型的鏢車</t>
        </is>
      </c>
    </row>
    <row customHeight="1" ht="16.5" r="5117" s="3">
      <c r="A5117" s="0" t="n">
        <v>5116</v>
      </c>
      <c r="B5117" s="0" t="inlineStr">
        <is>
          <t>雇佣队伍正在使用中</t>
        </is>
      </c>
      <c r="D5117" s="0" t="inlineStr">
        <is>
          <t>雇傭隊伍正在使用中</t>
        </is>
      </c>
    </row>
    <row customHeight="1" ht="16.5" r="5118" s="3">
      <c r="A5118" s="0" t="n">
        <v>5117</v>
      </c>
      <c r="B5118" s="0" t="inlineStr">
        <is>
          <t>佣金设置错误</t>
        </is>
      </c>
      <c r="D5118" s="0" t="inlineStr">
        <is>
          <t>傭金設置錯誤</t>
        </is>
      </c>
    </row>
    <row customHeight="1" ht="16.5" r="5119" s="3">
      <c r="A5119" s="0" t="n">
        <v>5118</v>
      </c>
      <c r="B5119" s="0" t="inlineStr">
        <is>
          <t>没获取到雇佣队列</t>
        </is>
      </c>
      <c r="D5119" s="0" t="inlineStr">
        <is>
          <t>沒獲取到雇傭佇列</t>
        </is>
      </c>
    </row>
    <row customHeight="1" ht="16.5" r="5120" s="3">
      <c r="A5120" s="0" t="n">
        <v>5119</v>
      </c>
      <c r="B5120" s="0" t="inlineStr">
        <is>
          <t>目的地数据不正确</t>
        </is>
      </c>
      <c r="D5120" s="0" t="inlineStr">
        <is>
          <t>目的地資料不正確</t>
        </is>
      </c>
    </row>
    <row customHeight="1" ht="16.5" r="5121" s="3">
      <c r="A5121" s="0" t="n">
        <v>5120</v>
      </c>
      <c r="B5121" s="0" t="inlineStr">
        <is>
          <t>选择镖车和开始押运的镖车不一致</t>
        </is>
      </c>
      <c r="D5121" s="0" t="inlineStr">
        <is>
          <t>選擇鏢車和開始押運的鏢車不一致</t>
        </is>
      </c>
    </row>
    <row customHeight="1" ht="16.5" r="5122" s="3">
      <c r="A5122" s="0" t="n">
        <v>5121</v>
      </c>
      <c r="B5122" s="0" t="inlineStr">
        <is>
          <t>雇佣部队无法使用&lt;color=#67d940&gt;{0}&lt;/color&gt;</t>
        </is>
      </c>
      <c r="D5122" s="0" t="inlineStr">
        <is>
          <t>雇傭部隊無法使用&lt;color=#67d940&gt;{0}&lt;/color&gt;</t>
        </is>
      </c>
    </row>
    <row customHeight="1" ht="16.5" r="5123" s="3">
      <c r="A5123" s="0" t="n">
        <v>5122</v>
      </c>
      <c r="B5123" s="0" t="inlineStr">
        <is>
          <t>装备品质等级不足</t>
        </is>
      </c>
      <c r="D5123" s="0" t="inlineStr">
        <is>
          <t>裝備品質等級不足</t>
        </is>
      </c>
    </row>
    <row customHeight="1" ht="16.5" r="5124" s="3">
      <c r="A5124" s="0" t="n">
        <v>5123</v>
      </c>
      <c r="B5124" s="0" t="inlineStr">
        <is>
          <t xml:space="preserve">&lt;xml&gt;
    &lt;node type = "text" fontSize='22' color='0.4627,0.5843138,0.7372549,1' marginTop = '18' textValue = '没有任何帮助信息:w ' /&gt; 
&lt;/xml&gt; 
</t>
        </is>
      </c>
      <c r="D5124" s="2" t="inlineStr">
        <is>
          <t xml:space="preserve">&lt;xml&gt;
    &lt;node type = "text" fontSize='22' color='0.4627,0.5843138,0.7372549,1' marginTop = '18' textValue = '沒有任何説明資訊:w ' /&gt; 
&lt;/xml&gt; 
</t>
        </is>
      </c>
    </row>
    <row customHeight="1" ht="99" r="5125" s="3">
      <c r="A5125" s="0" t="n">
        <v>5124</v>
      </c>
      <c r="B5125" s="0" t="inlineStr">
        <is>
          <t>选择数量不足&lt;color=#67d940&gt;{0}&lt;/color&gt;个</t>
        </is>
      </c>
      <c r="D5125" s="0" t="inlineStr">
        <is>
          <t>選擇數量不足&lt;color=#67d940&gt;{0}&lt;/color&gt;個</t>
        </is>
      </c>
    </row>
    <row customHeight="1" ht="16.5" r="5126" s="3">
      <c r="A5126" s="0" t="n">
        <v>5125</v>
      </c>
      <c r="B5126" s="0" t="inlineStr">
        <is>
          <t>不能攻打自己的城池</t>
        </is>
      </c>
      <c r="D5126" s="0" t="inlineStr">
        <is>
          <t>不能攻打自己的城池</t>
        </is>
      </c>
    </row>
    <row customHeight="1" ht="16.5" r="5127" s="3">
      <c r="A5127" s="0" t="n">
        <v>5126</v>
      </c>
      <c r="B5127" s="0" t="inlineStr">
        <is>
          <t>大厅等级不足&lt;color=#67d940&gt;{0}&lt;/color&gt;级</t>
        </is>
      </c>
      <c r="D5127" s="0" t="inlineStr">
        <is>
          <t>大廳等級不足&lt;color=#67d940&gt;{0}&lt;/color&gt;級</t>
        </is>
      </c>
    </row>
    <row customHeight="1" ht="16.5" r="5128" s="3">
      <c r="A5128" s="0" t="n">
        <v>5127</v>
      </c>
      <c r="B5128" s="0" t="inlineStr">
        <is>
          <t>加入势力的第一天不能领取!</t>
        </is>
      </c>
      <c r="D5128" s="0" t="inlineStr">
        <is>
          <t>加入勢力的第一天不能領取!</t>
        </is>
      </c>
    </row>
    <row customHeight="1" ht="16.5" r="5129" s="3">
      <c r="A5129" s="0" t="n">
        <v>5128</v>
      </c>
      <c r="B5129" s="0" t="inlineStr">
        <is>
          <t>势力资金不足</t>
        </is>
      </c>
      <c r="D5129" s="0" t="inlineStr">
        <is>
          <t>勢力資金不足</t>
        </is>
      </c>
    </row>
    <row customHeight="1" ht="16.5" r="5130" s="3">
      <c r="A5130" s="0" t="n">
        <v>5129</v>
      </c>
      <c r="B5130" s="0" t="inlineStr">
        <is>
          <t>已经有一个队伍在驻守该城池</t>
        </is>
      </c>
      <c r="D5130" s="0" t="inlineStr">
        <is>
          <t>已經有一個隊伍在駐守該城池</t>
        </is>
      </c>
    </row>
    <row customHeight="1" ht="16.5" r="5131" s="3">
      <c r="A5131" s="0" t="n">
        <v>5130</v>
      </c>
      <c r="B5131" s="0" t="inlineStr">
        <is>
          <t>已经达到驻守上限</t>
        </is>
      </c>
      <c r="D5131" s="0" t="inlineStr">
        <is>
          <t>已經達到駐守上限</t>
        </is>
      </c>
    </row>
    <row customHeight="1" ht="16.5" r="5132" s="3">
      <c r="A5132" s="0" t="n">
        <v>5131</v>
      </c>
      <c r="B5132" s="0" t="inlineStr">
        <is>
          <t>队伍出征中</t>
        </is>
      </c>
      <c r="D5132" s="0" t="inlineStr">
        <is>
          <t>隊伍出征中</t>
        </is>
      </c>
    </row>
    <row customHeight="1" ht="16.5" r="5133" s="3">
      <c r="A5133" s="0" t="n">
        <v>5132</v>
      </c>
      <c r="B5133" s="0" t="inlineStr">
        <is>
          <t>集结不能召回</t>
        </is>
      </c>
      <c r="D5133" s="0" t="inlineStr">
        <is>
          <t>集結不能召回</t>
        </is>
      </c>
    </row>
    <row customHeight="1" ht="16.5" r="5134" s="3">
      <c r="A5134" s="0" t="n">
        <v>5133</v>
      </c>
      <c r="B5134" s="0" t="inlineStr">
        <is>
          <t>英雄忠诚值已达上限</t>
        </is>
      </c>
      <c r="D5134" s="0" t="inlineStr">
        <is>
          <t>英雄忠誠值已達上限</t>
        </is>
      </c>
    </row>
    <row customHeight="1" ht="16.5" r="5135" s="3">
      <c r="A5135" s="0" t="n">
        <v>5134</v>
      </c>
      <c r="B5135" s="0" t="inlineStr">
        <is>
          <t>未获取到镖车数据</t>
        </is>
      </c>
      <c r="D5135" s="0" t="inlineStr">
        <is>
          <t>未獲取到鏢車資料</t>
        </is>
      </c>
    </row>
    <row customHeight="1" ht="16.5" r="5136" s="3">
      <c r="A5136" s="0" t="n">
        <v>5135</v>
      </c>
      <c r="B5136" s="0" t="inlineStr">
        <is>
          <t>该镖车已经运镖结束</t>
        </is>
      </c>
      <c r="D5136" s="0" t="inlineStr">
        <is>
          <t>該鏢車已經運鏢結束</t>
        </is>
      </c>
    </row>
    <row customHeight="1" ht="16.5" r="5137" s="3">
      <c r="A5137" s="0" t="n">
        <v>5136</v>
      </c>
      <c r="B5137" s="0" t="inlineStr">
        <is>
          <t>镖车满员了</t>
        </is>
      </c>
      <c r="D5137" s="0" t="inlineStr">
        <is>
          <t>鏢車滿員了</t>
        </is>
      </c>
    </row>
    <row customHeight="1" ht="16.5" r="5138" s="3">
      <c r="A5138" s="0" t="n">
        <v>5137</v>
      </c>
      <c r="B5138" s="0" t="inlineStr">
        <is>
          <t>以准备,无法更换队伍</t>
        </is>
      </c>
      <c r="D5138" s="0" t="inlineStr">
        <is>
          <t>以準備,無法更換隊伍</t>
        </is>
      </c>
    </row>
    <row customHeight="1" ht="16.5" r="5139" s="3">
      <c r="A5139" s="0" t="n">
        <v>5138</v>
      </c>
      <c r="B5139" s="0" t="inlineStr">
        <is>
          <t>准备人数不足&lt;color=#67d940&gt;{0}&lt;/color&gt;,目前准备人数&lt;color=#67d940&gt;{1}&lt;/color&gt;</t>
        </is>
      </c>
      <c r="D5139" s="0" t="inlineStr">
        <is>
          <t>準備人數不足&lt;color=#67d940&gt;{0}&lt;/color&gt;,目前準備人數&lt;color=#67d940&gt;{1}&lt;/color&gt;</t>
        </is>
      </c>
    </row>
    <row customHeight="1" ht="16.5" r="5140" s="3">
      <c r="A5140" s="0" t="n">
        <v>5139</v>
      </c>
      <c r="B5140" s="0" t="inlineStr">
        <is>
          <t>所选镖车目前无法被抢劫</t>
        </is>
      </c>
      <c r="D5140" s="0" t="inlineStr">
        <is>
          <t>所選鏢車目前無法被搶劫</t>
        </is>
      </c>
    </row>
    <row customHeight="1" ht="16.5" r="5141" s="3">
      <c r="A5141" s="0" t="n">
        <v>5140</v>
      </c>
      <c r="B5141" s="0" t="inlineStr">
        <is>
          <t>不能抢自己势力的镖车</t>
        </is>
      </c>
      <c r="D5141" s="0" t="inlineStr">
        <is>
          <t>不能搶自己勢力的鏢車</t>
        </is>
      </c>
    </row>
    <row customHeight="1" ht="16.5" r="5142" s="3">
      <c r="A5142" s="0" t="n">
        <v>5141</v>
      </c>
      <c r="B5142" s="0" t="inlineStr">
        <is>
          <t>镖车战斗中</t>
        </is>
      </c>
      <c r="D5142" s="0" t="inlineStr">
        <is>
          <t>鏢車戰鬥中</t>
        </is>
      </c>
    </row>
    <row customHeight="1" ht="16.5" r="5143" s="3">
      <c r="A5143" s="0" t="n">
        <v>5142</v>
      </c>
      <c r="B5143" s="0" t="inlineStr">
        <is>
          <t>等待时间&lt;color=#67d940&gt;{0}&lt;/color&gt;</t>
        </is>
      </c>
      <c r="D5143" s="0" t="inlineStr">
        <is>
          <t>等待時間&lt;color=#67d940&gt;{0}&lt;/color&gt;</t>
        </is>
      </c>
    </row>
    <row customHeight="1" ht="16.5" r="5144" s="3">
      <c r="A5144" s="0" t="n">
        <v>5143</v>
      </c>
      <c r="B5144" s="0" t="inlineStr">
        <is>
          <t>俘虏只能执行一种选项</t>
        </is>
      </c>
      <c r="D5144" s="0" t="inlineStr">
        <is>
          <t>俘虜只能執行一種選項</t>
        </is>
      </c>
    </row>
    <row customHeight="1" ht="16.5" r="5145" s="3">
      <c r="A5145" s="0" t="n">
        <v>5144</v>
      </c>
      <c r="B5145" s="0" t="inlineStr">
        <is>
          <t>可同时处理俘虏数&lt;color=#67d940&gt;{0}&lt;/color&gt;</t>
        </is>
      </c>
      <c r="D5145" s="0" t="inlineStr">
        <is>
          <t>可同時處理俘虜數&lt;color=#67d940&gt;{0}&lt;/color&gt;</t>
        </is>
      </c>
    </row>
    <row customHeight="1" ht="16.5" r="5146" s="3">
      <c r="A5146" s="0" t="n">
        <v>5145</v>
      </c>
      <c r="B5146" s="0" t="inlineStr">
        <is>
          <t>押运部队未设置</t>
        </is>
      </c>
      <c r="D5146" s="0" t="inlineStr">
        <is>
          <t>押運部隊未設置</t>
        </is>
      </c>
    </row>
    <row customHeight="1" ht="16.5" r="5147" s="3">
      <c r="A5147" s="0" t="n">
        <v>5146</v>
      </c>
      <c r="B5147" s="0" t="inlineStr">
        <is>
          <t>没有驻防部队</t>
        </is>
      </c>
      <c r="D5147" s="0" t="inlineStr">
        <is>
          <t>沒有駐防部隊</t>
        </is>
      </c>
    </row>
    <row customHeight="1" ht="16.5" r="5148" s="3">
      <c r="A5148" s="0" t="n">
        <v>5147</v>
      </c>
      <c r="B5148" s="0" t="inlineStr">
        <is>
          <t>您查看无权限</t>
        </is>
      </c>
      <c r="D5148" s="0" t="inlineStr">
        <is>
          <t>您查看無許可權</t>
        </is>
      </c>
    </row>
    <row customHeight="1" ht="16.5" r="5149" s="3">
      <c r="A5149" s="0" t="n">
        <v>5148</v>
      </c>
      <c r="B5149" s="0" t="inlineStr">
        <is>
          <t>势力所属&lt;color=#67d940&gt;&lt;color=#67d940&gt;{0}&lt;/color&gt;城池&lt;/color&gt;被&lt;color=#F87351&gt;&lt;color=#67d940&gt;{1}&lt;/color&gt;&lt;/color&gt;势力攻占</t>
        </is>
      </c>
      <c r="D5149" s="0" t="inlineStr">
        <is>
          <t>勢力所屬&lt;color=#67d940&gt;&lt;color=#67d940&gt;{0}&lt;/color&gt;城池&lt;/color&gt;被&lt;color=#F87351&gt;&lt;color=#67d940&gt;{1}&lt;/color&gt;&lt;/color&gt;勢力攻佔</t>
        </is>
      </c>
    </row>
    <row customHeight="1" ht="16.5" r="5150" s="3">
      <c r="A5150" s="0" t="n">
        <v>5149</v>
      </c>
      <c r="B5150" s="0" t="inlineStr">
        <is>
          <t>&lt;color=#F87351&gt;&lt;color=#67d940&gt;{0}&lt;/color&gt;&lt;/color&gt;势力所属的&lt;color=#67d940&gt;&lt;color=#67d940&gt;{1}&lt;/color&gt;城池&lt;/color&gt;被我方成功攻占</t>
        </is>
      </c>
      <c r="D5150" s="0" t="inlineStr">
        <is>
          <t>&lt;color=#F87351&gt;&lt;color=#67d940&gt;{0}&lt;/color&gt;&lt;/color&gt;勢力所屬的&lt;color=#67d940&gt;&lt;color=#67d940&gt;{1}&lt;/color&gt;城池&lt;/color&gt;被我方成功攻佔</t>
        </is>
      </c>
    </row>
    <row customHeight="1" ht="16.5" r="5151" s="3">
      <c r="A5151" s="0" t="n">
        <v>5150</v>
      </c>
      <c r="B5151" s="0" t="inlineStr">
        <is>
          <t>经过一场鏖战,&lt;color=#F87351&gt;&lt;color=#67d940&gt;{0}&lt;/color&gt;&lt;/color&gt;势力抢占了&lt;color=#67d940&gt;&lt;color=#67d940&gt;{1}&lt;/color&gt;&lt;/color&gt;,令人震惊!</t>
        </is>
      </c>
      <c r="D5151" s="0" t="inlineStr">
        <is>
          <t>經過一場鏖戰,&lt;color=#F87351&gt;&lt;color=#67d940&gt;{0}&lt;/color&gt;&lt;/color&gt;勢力搶佔了&lt;color=#67d940&gt;&lt;color=#67d940&gt;{1}&lt;/color&gt;&lt;/color&gt;,令人震驚!</t>
        </is>
      </c>
    </row>
    <row customHeight="1" ht="16.5" r="5152" s="3">
      <c r="A5152" s="0" t="n">
        <v>5151</v>
      </c>
      <c r="B5152" s="0" t="inlineStr">
        <is>
          <t>该位置已经开孔</t>
        </is>
      </c>
      <c r="D5152" s="0" t="inlineStr">
        <is>
          <t>該位置已經開孔</t>
        </is>
      </c>
    </row>
    <row customHeight="1" ht="16.5" r="5153" s="3">
      <c r="A5153" s="0" t="n">
        <v>5152</v>
      </c>
      <c r="B5153" s="0" t="inlineStr">
        <is>
          <t>开孔位置超出范围</t>
        </is>
      </c>
      <c r="D5153" s="0" t="inlineStr">
        <is>
          <t>開孔位置超出範圍</t>
        </is>
      </c>
    </row>
    <row customHeight="1" ht="16.5" r="5154" s="3">
      <c r="A5154" s="0" t="n">
        <v>5153</v>
      </c>
      <c r="B5154" s="0" t="inlineStr">
        <is>
          <t>没查询到宝石开孔数据</t>
        </is>
      </c>
      <c r="D5154" s="0" t="inlineStr">
        <is>
          <t>沒查詢到寶石開孔資料</t>
        </is>
      </c>
    </row>
    <row customHeight="1" ht="16.5" r="5155" s="3">
      <c r="A5155" s="0" t="n">
        <v>5154</v>
      </c>
      <c r="B5155" s="0" t="inlineStr">
        <is>
          <t>装备已经达到最大等级</t>
        </is>
      </c>
      <c r="D5155" s="0" t="inlineStr">
        <is>
          <t>裝備已經達到最大等級</t>
        </is>
      </c>
    </row>
    <row customHeight="1" ht="16.5" r="5156" s="3">
      <c r="A5156" s="0" t="n">
        <v>5155</v>
      </c>
      <c r="B5156" s="0" t="inlineStr">
        <is>
          <t>成功击杀&lt;color=#67d940&gt;{0}势力怪物&lt;color=#67d940&gt;{1}&lt;/color&gt;,势力实力获得提升。您在本次击杀中获得&lt;color=#67d940&gt;{2}&lt;/color&gt;名,获得如下奖励:</t>
        </is>
      </c>
      <c r="D5156" s="0" t="inlineStr">
        <is>
          <t>成功擊殺&lt;color=#67d940&gt;{0}勢力怪物&lt;color=#67d940&gt;{1}&lt;/color&gt;,勢力實力獲得提升。您在本次擊殺中獲得&lt;color=#67d940&gt;{2}&lt;/color&gt;名,獲得如下獎勵:</t>
        </is>
      </c>
    </row>
    <row customHeight="1" ht="16.5" r="5157" s="3">
      <c r="A5157" s="0" t="n">
        <v>5156</v>
      </c>
      <c r="B5157" s="0" t="inlineStr">
        <is>
          <t>该道具无法批量使用</t>
        </is>
      </c>
      <c r="D5157" s="0" t="inlineStr">
        <is>
          <t>該道具無法批量使用</t>
        </is>
      </c>
    </row>
    <row customHeight="1" ht="16.5" r="5158" s="3">
      <c r="A5158" s="0" t="n">
        <v>5157</v>
      </c>
      <c r="B5158" s="0" t="inlineStr">
        <is>
          <t>目标处于保护状态</t>
        </is>
      </c>
      <c r="D5158" s="0" t="inlineStr">
        <is>
          <t>目標處於保護狀態</t>
        </is>
      </c>
    </row>
    <row customHeight="1" ht="16.5" r="5159" s="3">
      <c r="A5159" s="0" t="n">
        <v>5158</v>
      </c>
      <c r="B5159" s="0" t="inlineStr">
        <is>
          <t>寻访类型错误</t>
        </is>
      </c>
      <c r="D5159" s="0" t="inlineStr">
        <is>
          <t>尋訪類型錯誤</t>
        </is>
      </c>
    </row>
    <row customHeight="1" ht="16.5" r="5160" s="3">
      <c r="A5160" s="0" t="n">
        <v>5159</v>
      </c>
      <c r="B5160" s="0" t="inlineStr">
        <is>
          <t>每日抽卡次数上限:&lt;color=#67d940&gt;{0}&lt;/color&gt;</t>
        </is>
      </c>
      <c r="D5160" s="0" t="inlineStr">
        <is>
          <t>每日抽卡次數上限:&lt;color=#67d940&gt;{0}&lt;/color&gt;</t>
        </is>
      </c>
    </row>
    <row customHeight="1" ht="16.5" r="5161" s="3">
      <c r="A5161" s="0" t="n">
        <v>5160</v>
      </c>
      <c r="B5161" s="0" t="inlineStr">
        <is>
          <t>抽了个空气出来</t>
        </is>
      </c>
      <c r="D5161" s="0" t="inlineStr">
        <is>
          <t>抽了個空氣出來</t>
        </is>
      </c>
    </row>
    <row customHeight="1" ht="16.5" r="5162" s="3">
      <c r="A5162" s="0" t="n">
        <v>5161</v>
      </c>
      <c r="B5162" s="0" t="inlineStr">
        <is>
          <t>最多可招募10次</t>
        </is>
      </c>
      <c r="D5162" s="0" t="inlineStr">
        <is>
          <t>最多可招募10次</t>
        </is>
      </c>
    </row>
    <row customHeight="1" ht="16.5" r="5163" s="3">
      <c r="A5163" s="0" t="n">
        <v>5162</v>
      </c>
      <c r="B5163" s="0" t="inlineStr">
        <is>
          <t>您选择的怪物不存在，请重新选择!</t>
        </is>
      </c>
      <c r="D5163" s="0" t="inlineStr">
        <is>
          <t>您選擇的怪物不存在，請重新選擇!</t>
        </is>
      </c>
    </row>
    <row customHeight="1" ht="16.5" r="5164" s="3">
      <c r="A5164" s="0" t="n">
        <v>5163</v>
      </c>
      <c r="B5164" s="0" t="inlineStr">
        <is>
          <t>超出修改头像次数限制:&lt;color=#67d940&gt;{0}&lt;/color&gt;</t>
        </is>
      </c>
      <c r="D5164" s="0" t="inlineStr">
        <is>
          <t>超出修改頭像次數限制:&lt;color=#67d940&gt;{0}&lt;/color&gt;</t>
        </is>
      </c>
    </row>
    <row customHeight="1" ht="16.5" r="5165" s="3">
      <c r="A5165" s="0" t="n">
        <v>5164</v>
      </c>
      <c r="B5165" s="0" t="inlineStr">
        <is>
          <t>已经是该头像,无需修改</t>
        </is>
      </c>
      <c r="D5165" s="0" t="inlineStr">
        <is>
          <t>已經是該頭像,無需修改</t>
        </is>
      </c>
    </row>
    <row customHeight="1" ht="16.5" r="5166" s="3">
      <c r="A5166" s="0" t="n">
        <v>5165</v>
      </c>
      <c r="B5166" s="0" t="inlineStr">
        <is>
          <t>每日体力丹使用次数:&lt;color=#67d940&gt;{0}&lt;/color&gt;</t>
        </is>
      </c>
      <c r="D5166" s="0" t="inlineStr">
        <is>
          <t>每日體力丹使用次數:&lt;color=#67d940&gt;{0}&lt;/color&gt;</t>
        </is>
      </c>
    </row>
    <row customHeight="1" ht="16.5" r="5167" s="3">
      <c r="A5167" s="0" t="n">
        <v>5166</v>
      </c>
      <c r="B5167" s="0" t="inlineStr">
        <is>
          <t>每日精力丹使用次数:&lt;color=#67d940&gt;{0}&lt;/color&gt;</t>
        </is>
      </c>
      <c r="D5167" s="0" t="inlineStr">
        <is>
          <t>每日精力丹使用次數:&lt;color=#67d940&gt;{0}&lt;/color&gt;</t>
        </is>
      </c>
    </row>
    <row customHeight="1" ht="16.5" r="5168" s="3">
      <c r="A5168" s="0" t="n">
        <v>5167</v>
      </c>
      <c r="B5168" s="0" t="inlineStr">
        <is>
          <t>该类型辅助工具未解锁</t>
        </is>
      </c>
      <c r="D5168" s="0" t="inlineStr">
        <is>
          <t>該類型輔助工具未解鎖</t>
        </is>
      </c>
    </row>
    <row customHeight="1" ht="16.5" r="5169" s="3">
      <c r="A5169" s="0" t="n">
        <v>5168</v>
      </c>
      <c r="B5169" s="0" t="inlineStr">
        <is>
          <t>建筑自动升级功能已购买</t>
        </is>
      </c>
      <c r="D5169" s="0" t="inlineStr">
        <is>
          <t>建築自動升級功能已購買</t>
        </is>
      </c>
    </row>
    <row customHeight="1" ht="16.5" r="5170" s="3">
      <c r="A5170" s="0" t="n">
        <v>5169</v>
      </c>
      <c r="B5170" s="0" t="inlineStr">
        <is>
          <t>选择的队伍尚未解锁</t>
        </is>
      </c>
      <c r="D5170" s="0" t="inlineStr">
        <is>
          <t>選擇的隊伍尚未解鎖</t>
        </is>
      </c>
    </row>
    <row customHeight="1" ht="16.5" r="5171" s="3">
      <c r="A5171" s="0" t="n">
        <v>5170</v>
      </c>
      <c r="B5171" s="0" t="inlineStr">
        <is>
          <t>您没有&lt;color=#67d940&gt;{0}&lt;/color&gt;兵，请更换兵种或前往造兵</t>
        </is>
      </c>
      <c r="D5171" s="0" t="inlineStr">
        <is>
          <t>您沒有&lt;color=#67d940&gt;{0}&lt;/color&gt;兵，請更換兵種或前往造兵</t>
        </is>
      </c>
    </row>
    <row customHeight="1" ht="16.5" r="5172" s="3">
      <c r="A5172" s="0" t="n">
        <v>5171</v>
      </c>
      <c r="B5172" s="0" t="inlineStr">
        <is>
          <t xml:space="preserve">&lt;xml&gt;
    &lt;node type = "text" fontSize='20' color='0.7568628,0.7647059,0.7647059,1' marginTop = '19' textValue = ' 1)3座皇城,王权的象征,每周开放一次争夺,只有最强大的势力才有资格占领;' /&gt; 
    &lt;node type = "text" fontSize='20' color='0.7568628,0.7647059,0.7647059,1' marginTop = '19' textValue = ' 2)13州府,一方霸主,每周一三五开启,问鼎天下的基础; ' /&gt; 
    &lt;node type = "text" fontSize='20' color='0.7568628,0.7647059,0.7647059,1' marginTop = '19' textValue = ' 3)县城和小城不在天下显示,可以在4.5资源带内搜索; ' /&gt; 
&lt;/xml&gt; 
</t>
        </is>
      </c>
      <c r="D5172" s="2" t="inlineStr">
        <is>
          <t xml:space="preserve">&lt;xml&gt;
    &lt;node type = "text" fontSize='20' color='0.7568628,0.7647059,0.7647059,1' marginTop = '19' textValue = ' 1)3座皇城,王權的象徵,每週開放一次爭奪,只有最強大的勢力才有資格佔領;' /&gt; 
    &lt;node type = "text" fontSize='20' color='0.7568628,0.7647059,0.7647059,1' marginTop = '19' textValue = ' 2)13州府,一方霸主,每週一三五開啟,問鼎天下的基礎; ' /&gt; 
    &lt;node type = "text" fontSize='20' color='0.7568628,0.7647059,0.7647059,1' marginTop = '19' textValue = ' 3)縣城和小城不在天下顯示,可以在4.5資源帶內搜索; ' /&gt; 
&lt;/xml&gt; 
</t>
        </is>
      </c>
    </row>
    <row customHeight="1" ht="247.5" r="5173" s="3">
      <c r="A5173" s="0" t="n">
        <v>5172</v>
      </c>
      <c r="B5173" s="0" t="inlineStr">
        <is>
          <t xml:space="preserve">&lt;xml&gt;
    &lt;node type = "text" fontSize='20' color='0.7568628,0.7647059,0.7647059,1' marginTop = '19' textValue = ' 1)势力等级经验来源于成员的体力精力消耗及势力任务奖励;' /&gt; 
    &lt;node type = "text" fontSize='20' color='0.7568628,0.7647059,0.7647059,1' marginTop = '19' textValue = ' 2)势力等级提升可以容纳更多成员,解锁更多的势力科技和势力商店物品,同时达到一定等级还会增加势力怪物数量; ' /&gt; 
&lt;/xml&gt; 
</t>
        </is>
      </c>
      <c r="D5173" s="2" t="inlineStr">
        <is>
          <t xml:space="preserve">&lt;xml&gt;
    &lt;node type = "text" fontSize='20' color='0.7568628,0.7647059,0.7647059,1' marginTop = '19' textValue = ' 1)勢力等級經驗來源於成員的體力精力消耗及勢力任務獎勵;' /&gt; 
    &lt;node type = "text" fontSize='20' color='0.7568628,0.7647059,0.7647059,1' marginTop = '19' textValue = ' 2)勢力等級提升可以容納更多成員,解鎖更多的勢力科技和勢力商店物品,同時達到一定等級還會增加勢力怪物數量; ' /&gt; 
&lt;/xml&gt; 
</t>
        </is>
      </c>
    </row>
    <row customHeight="1" ht="181.5" r="5174" s="3">
      <c r="A5174" s="0" t="n">
        <v>5173</v>
      </c>
      <c r="B5174" s="0" t="inlineStr">
        <is>
          <t xml:space="preserve">&lt;xml&gt;
    &lt;node type = "text" fontSize='20' color='0.7568628,0.7647059,0.7647059,1' marginTop = '19' textValue = ' 1)只要对抵御外敌做出贡献即会获取名望值,包括各种捐献,与外敌作战;名望值可在名望商店中购买珍稀道具;名望每日获得上限为10000;' /&gt; 
    &lt;node type = "text" fontSize='20' color='0.7568628,0.7647059,0.7647059,1' marginTop = '19' textValue = ' 2)各外敌进犯的概率均不同且不定时,请随时做好御敌准备;但同一时间只会有一个外敌入侵 ' /&gt; 
    &lt;node type = "text" fontSize='20' color='0.7568628,0.7647059,0.7647059,1' marginTop = '19' textValue = ' 3)外敌若是攻破城墙,将会大面积渗透到世界中,所有玩家都会受到极大的损害,请积极迎战以避免; ' /&gt; 
    &lt;node type = "text" fontSize='20' color='0.7568628,0.7647059,0.7647059,1' marginTop = '19' textValue = ' 4)每次正面击溃外敌后有概率开启反攻,深入敌区探索寻宝,但只有名望值排名靠前的玩家才有机会;名望值以正式开启反攻前3分钟的数据为准,即最后3分钟的名望值正常增加,但不会影响反攻人员; ' /&gt; 
&lt;/xml&gt; 
</t>
        </is>
      </c>
      <c r="D5174" s="2" t="inlineStr">
        <is>
          <t xml:space="preserve">&lt;xml&gt;
    &lt;node type = "text" fontSize='20' color='0.7568628,0.7647059,0.7647059,1' marginTop = '19' textValue = ' 1)只要對抵禦外敵做出貢獻即會獲取名望值,包括各種捐獻,與外敵作戰;名望值可在名望商店中購買珍稀道具;名望每日獲得上限為10000;' /&gt; 
    &lt;node type = "text" fontSize='20' color='0.7568628,0.7647059,0.7647059,1' marginTop = '19' textValue = ' 2)各外敵進犯的概率均不同且不定時,請隨時做好禦敵準備;但同一時間只會有一個外敵入侵 ' /&gt; 
    &lt;node type = "text" fontSize='20' color='0.7568628,0.7647059,0.7647059,1' marginTop = '19' textValue = ' 3)外敵若是攻破城牆,將會大面積滲透到世界中,所有玩家都會受到極大的損害,請積極迎戰以避免; ' /&gt; 
    &lt;node type = "text" fontSize='20' color='0.7568628,0.7647059,0.7647059,1' marginTop = '19' textValue = ' 4)每次正面擊潰外敵後有概率開啟反攻,深入敵區探索尋寶,但只有名望值排名靠前的玩家才有機會;名望值以正式開啟反攻前3分鐘的資料為准,即最後3分鐘的名望值正常增加,但不會影響反攻人員; ' /&gt; 
&lt;/xml&gt; 
</t>
        </is>
      </c>
    </row>
    <row customHeight="1" ht="363" r="5175" s="3">
      <c r="A5175" s="0" t="n">
        <v>5174</v>
      </c>
      <c r="B5175" s="0" t="inlineStr">
        <is>
          <t xml:space="preserve">&lt;xml&gt;
    &lt;node type = "text" fontSize='20' color='0.7568628,0.7647059,0.7647059,1' marginTop = '19' textValue = ' 1)名人堂副本每个月刷新重置一次;' /&gt; 
    &lt;node type = "text" fontSize='20' color='0.7568628,0.7647059,0.7647059,1' marginTop = '19' textValue = ' 2)通关全部当前等级的副本才会开启下一等级; ' /&gt; 
    &lt;node type = "text" fontSize='20' color='0.7568628,0.7647059,0.7647059,1' marginTop = '19' textValue = ' 3)若打不过时请不要放弃,多试试阵容,玩玩套路,合理利用地图单位; ' /&gt; 
    &lt;node type = "text" fontSize='20' color='0.7568628,0.7647059,0.7647059,1' marginTop = '19' textValue = ' 3)若30回合内未能达成目标则会强制判负; ' /&gt; 
&lt;/xml&gt; 
</t>
        </is>
      </c>
      <c r="D5175" s="2" t="inlineStr">
        <is>
          <t xml:space="preserve">&lt;xml&gt;
    &lt;node type = "text" fontSize='20' color='0.7568628,0.7647059,0.7647059,1' marginTop = '19' textValue = ' 1)名人堂副本每個月刷新重置一次;' /&gt; 
    &lt;node type = "text" fontSize='20' color='0.7568628,0.7647059,0.7647059,1' marginTop = '19' textValue = ' 2)通關全部當前等級的副本才會開啟下一等級; ' /&gt; 
    &lt;node type = "text" fontSize='20' color='0.7568628,0.7647059,0.7647059,1' marginTop = '19' textValue = ' 3)若打不過時請不要放棄,多試試陣容,玩玩套路,合理利用地圖單位; ' /&gt; 
    &lt;node type = "text" fontSize='20' color='0.7568628,0.7647059,0.7647059,1' marginTop = '19' textValue = ' 3)若30回合內未能達成目標則會強制判負; ' /&gt; 
&lt;/xml&gt; 
</t>
        </is>
      </c>
    </row>
    <row customHeight="1" ht="264" r="5176" s="3">
      <c r="A5176" s="0" t="n">
        <v>5175</v>
      </c>
      <c r="B5176" s="0" t="inlineStr">
        <is>
          <t xml:space="preserve">&lt;xml&gt;
    &lt;node type = "text" fontSize='20' color='0.7568628,0.7647059,0.7647059,1' marginTop = '19' textValue = ' 1)城墙击飞值固定上限值为500,不根据任何情况改动;' /&gt; 
    &lt;node type = "text" fontSize='20' color='0.7568628,0.7647059,0.7647059,1' marginTop = '19' textValue = ' 2)每次被掠夺成功扣除20,当击飞值小于200时世界上会有燃烧表现,当为0时会被动随机迁城; ' /&gt; 
    &lt;node type = "text" fontSize='20' color='0.7568628,0.7647059,0.7647059,1' marginTop = '19' textValue = ' 3)击飞值每小时固定回复50点,暂不开放手动回复; ' /&gt; 
&lt;/xml&gt; 
</t>
        </is>
      </c>
      <c r="D5176" s="2" t="inlineStr">
        <is>
          <t xml:space="preserve">&lt;xml&gt;
    &lt;node type = "text" fontSize='20' color='0.7568628,0.7647059,0.7647059,1' marginTop = '19' textValue = ' 1)城牆擊飛值固定上限值為500,不根據任何情況改動;' /&gt; 
    &lt;node type = "text" fontSize='20' color='0.7568628,0.7647059,0.7647059,1' marginTop = '19' textValue = ' 2)每次被掠奪成功扣除20,當擊飛值小於200時世界上會有燃燒表現,當為0時會被動隨機遷城; ' /&gt; 
    &lt;node type = "text" fontSize='20' color='0.7568628,0.7647059,0.7647059,1' marginTop = '19' textValue = ' 3)擊飛值每小時固定回復50點,暫不開放手動回復; ' /&gt; 
&lt;/xml&gt; 
</t>
        </is>
      </c>
    </row>
    <row customHeight="1" ht="231" r="5177" s="3">
      <c r="A5177" s="0" t="n">
        <v>5176</v>
      </c>
      <c r="B5177" s="0" t="inlineStr">
        <is>
          <t xml:space="preserve">&lt;xml&gt;
    &lt;node type = "text" fontSize='20' color='0.7568628,0.7647059,0.7647059,1' marginTop = '19' textValue = ' 1)快速布阵会按照最强战力布阵;' /&gt; 
    &lt;node type = "text" fontSize='20' color='0.7568628,0.7647059,0.7647059,1' marginTop = '19' textValue = ' 2)一键补兵只会补上次带的兵种; ' /&gt; 
    &lt;node type = "text" fontSize='20' color='0.7568628,0.7647059,0.7647059,1' marginTop = '19' textValue = ' 3)建议手动布阵展现策略，自动布阵是不会考虑将领羁绊和特性的; ' /&gt; 
    &lt;node type = "text" fontSize='20' color='0.7568628,0.7647059,0.7647059,1' marginTop = '19' textValue = ' 4)近程英雄带任何兵种均为近战攻击,远程英雄只有带远程弓兵才会远程攻击; ' /&gt; 
&lt;/xml&gt; 
</t>
        </is>
      </c>
      <c r="D5177" s="2" t="inlineStr">
        <is>
          <t xml:space="preserve">&lt;xml&gt;
    &lt;node type = "text" fontSize='20' color='0.7568628,0.7647059,0.7647059,1' marginTop = '19' textValue = ' 1)快速佈陣會按照最強戰力佈陣;' /&gt; 
    &lt;node type = "text" fontSize='20' color='0.7568628,0.7647059,0.7647059,1' marginTop = '19' textValue = ' 2)一鍵補兵只會補上次帶的兵種; ' /&gt; 
    &lt;node type = "text" fontSize='20' color='0.7568628,0.7647059,0.7647059,1' marginTop = '19' textValue = ' 3)建議手動佈陣展現策略，自動佈陣是不會考慮將領羈絆和特性的; ' /&gt; 
    &lt;node type = "text" fontSize='20' color='0.7568628,0.7647059,0.7647059,1' marginTop = '19' textValue = ' 4)近程英雄帶任何兵種均為近戰攻擊,遠程英雄只有帶遠程弓兵才會遠程攻擊; ' /&gt; 
&lt;/xml&gt; 
</t>
        </is>
      </c>
    </row>
    <row customHeight="1" ht="280.5" r="5178" s="3">
      <c r="A5178" s="0" t="n">
        <v>5177</v>
      </c>
      <c r="B5178" s="0" t="inlineStr">
        <is>
          <t xml:space="preserve">&lt;xml&gt;
    &lt;node type = "text" fontSize='20' color='0.7568628,0.7647059,0.7647059,1' marginTop = '19' textValue = ' 1)每个将领都只能获得一个,已获得后再次获得将会自动转化为对应的碎片,多余碎片可以拿来升星或者转化为将魂;' /&gt; 
    &lt;node type = "text" fontSize='20' color='0.7568628,0.7647059,0.7647059,1' marginTop = '19' textValue = ' 2)将领获得后永远不会消失,最多处于不可使用状态,花费一定代价或者时间均可再使用; ' /&gt; 
    &lt;node type = "text" fontSize='20' color='0.7568628,0.7647059,0.7647059,1' marginTop = '19' textValue = ' 3)世界地图出征失败会降低将领忠诚,忠诚低于50可能会被俘虏或流亡,忠诚为0时无法再出征，请照顾好手下将领; ' /&gt; 
    &lt;node type = "text" fontSize='20' color='0.7568628,0.7647059,0.7647059,1' marginTop = '19' textValue = ' 4)总体来说,品质越高的将领越难获得,越难培养,但是成长收益也是最高; ' /&gt; 
    &lt;node type = "text" fontSize='20' color='0.7568628,0.7647059,0.7647059,1' marginTop = '19' textValue = ' 5)将领有不同的羁绊和特性，均可叠加生效，是影响战场胜负的关键，请合理搭配; ' /&gt; 
    &lt;node type = "text" fontSize='20' color='0.7568628,0.7647059,0.7647059,1' marginTop = '19' textValue = ' 5)只有远程将领带远程兵才会远程攻击，其余均为近战攻击；物理型将领攻击时受到物攻影响较多，法术型将领攻击时受到法攻影响较多，均衡型受物攻法攻同样影响; ' /&gt; 
&lt;/xml&gt; 
</t>
        </is>
      </c>
      <c r="D5178" s="2" t="inlineStr">
        <is>
          <t xml:space="preserve">&lt;xml&gt;
    &lt;node type = "text" fontSize='20' color='0.7568628,0.7647059,0.7647059,1' marginTop = '19' textValue = ' 1)每個將領都只能獲得一個,已獲得後再次獲得將會自動轉化為對應的碎片,多餘碎片可以拿來升星或者轉化為將魂;' /&gt; 
    &lt;node type = "text" fontSize='20' color='0.7568628,0.7647059,0.7647059,1' marginTop = '19' textValue = ' 2)將領獲得後永遠不會消失,最多處於不可使用狀態,花費一定代價或者時間均可再使用; ' /&gt; 
    &lt;node type = "text" fontSize='20' color='0.7568628,0.7647059,0.7647059,1' marginTop = '19' textValue = ' 3)世界地圖出征失敗會降低將領忠誠,忠誠低於50可能會被俘虜或流亡,忠誠為0時無法再出征，請照顧好手下將領; ' /&gt; 
    &lt;node type = "text" fontSize='20' color='0.7568628,0.7647059,0.7647059,1' marginTop = '19' textValue = ' 4)總體來說,品質越高的將領越難獲得,越難培養,但是成長收益也是最高; ' /&gt; 
    &lt;node type = "text" fontSize='20' color='0.7568628,0.7647059,0.7647059,1' marginTop = '19' textValue = ' 5)將領有不同的羈絆和特性，均可疊加生效，是影響戰場勝負的關鍵，請合理搭配; ' /&gt; 
    &lt;node type = "text" fontSize='20' color='0.7568628,0.7647059,0.7647059,1' marginTop = '19' textValue = ' 5)只有遠程將領帶遠程兵才會遠程攻擊，其餘均為近戰攻擊；物理型將領攻擊時受到物攻影響較多，法術型將領攻擊時受到法攻影響較多，均衡型受物攻法攻同樣影響; ' /&gt; 
&lt;/xml&gt; 
</t>
        </is>
      </c>
    </row>
    <row customHeight="1" ht="409.5" r="5179" s="3">
      <c r="A5179" s="0" t="n">
        <v>5178</v>
      </c>
      <c r="B5179" s="0" t="inlineStr">
        <is>
          <t xml:space="preserve">&lt;xml&gt;
    &lt;node type = "text" fontSize='20' color='0.7568628,0.7647059,0.7647059,1' marginTop = '19' textValue = ' 1)打探每天5次免费,寻访每天一次免费,请不要浪费机会,坚持总会有收获;' /&gt; 
    &lt;node type = "text" fontSize='20' color='0.7568628,0.7647059,0.7647059,1' marginTop = '19' textValue = ' 2)十连抽可以快速获取大量奖励，当道具不足时会先消耗道具，剩余的由黄金补充;' /&gt; 
    &lt;node type = "text" fontSize='20' color='0.7568628,0.7647059,0.7647059,1' marginTop = '19' textValue = ' 3)打探出将详细概率:     
蓝将8%,紫将1.5%,金色将领0.5%,紫色碎片9%,蓝色碎片36%,各级经验书45%' /&gt; 
    &lt;node type = "text" fontSize='20' color='0.7568628,0.7647059,0.7647059,1' marginTop = '19' textValue = ' 4) 寻访出将详细概率:    
蓝将11%,紫将6.5%,金色将领2%,橙色将领0.5%,橙色碎片6%,金色碎片12%,紫色碎片16%,蓝色碎片20%,经验书和铜币26%' /&gt; 
&lt;/xml&gt; 
</t>
        </is>
      </c>
      <c r="D5179" s="2" t="inlineStr">
        <is>
          <t xml:space="preserve">&lt;xml&gt;
    &lt;node type = "text" fontSize='20' color='0.7568628,0.7647059,0.7647059,1' marginTop = '19' textValue = ' 1)打探每天5次免費,尋訪每天一次免費,請不要浪費機會,堅持總會有收穫;' /&gt; 
    &lt;node type = "text" fontSize='20' color='0.7568628,0.7647059,0.7647059,1' marginTop = '19' textValue = ' 2)十連抽可以快速獲取大量獎勵，當道具不足時會先消耗道具，剩餘的由黃金補充;' /&gt; 
    &lt;node type = "text" fontSize='20' color='0.7568628,0.7647059,0.7647059,1' marginTop = '19' textValue = ' 3)打探出將詳細概率:     
藍將8%,紫將1.5%,金色將領0.5%,紫色碎片9%,藍色碎片36%,各級經驗書45%' /&gt; 
    &lt;node type = "text" fontSize='20' color='0.7568628,0.7647059,0.7647059,1' marginTop = '19' textValue = ' 4) 尋訪出將詳細概率:    
藍將11%,紫將6.5%,金色將領2%,橙色將領0.5%,橙色碎片6%,金色碎片12%,紫色碎片16%,藍色碎片20%,經驗書和銅幣26%' /&gt; 
&lt;/xml&gt; 
</t>
        </is>
      </c>
    </row>
    <row customHeight="1" ht="346.5" r="5180" s="3">
      <c r="A5180" s="0" t="n">
        <v>5179</v>
      </c>
      <c r="B5180" s="0" t="inlineStr">
        <is>
          <t xml:space="preserve">&lt;xml&gt;
    &lt;node type = "text" fontSize='20' color='0.7568628,0.7647059,0.7647059,1' marginTop = '19' textValue = ' 1)打造:使用基础道具和材料,消耗一定的时间,将其打造成神兵利器;' /&gt; 
    &lt;node type = "text" fontSize='20' color='0.7568628,0.7647059,0.7647059,1' marginTop = '19' textValue = ' 2)镶嵌:需要先消耗道具为装备开孔,然后才可自由镶嵌宝石;开孔将会有小概率的失败,越高级的装备失败率将越高 ' /&gt; 
    &lt;node type = "text" fontSize='20' color='0.7568628,0.7647059,0.7647059,1' marginTop = '19' textValue = ' 3) 分解:将任意装备彻底分解为装备精华,装备精华可以用来对装备附魔' /&gt; 
    &lt;node type = "text" fontSize='20' color='0.7568628,0.7647059,0.7647059,1' marginTop = '19' textValue = ' 4) 回收:将任意装备还原到初始的1级装备,其所有培养成本均将按比例返还' /&gt; 
&lt;/xml&gt; 
</t>
        </is>
      </c>
      <c r="D5180" s="2" t="inlineStr">
        <is>
          <t xml:space="preserve">&lt;xml&gt;
    &lt;node type = "text" fontSize='20' color='0.7568628,0.7647059,0.7647059,1' marginTop = '19' textValue = ' 1)打造:使用基礎道具和材料,消耗一定的時間,將其打造成神兵利器;' /&gt; 
    &lt;node type = "text" fontSize='20' color='0.7568628,0.7647059,0.7647059,1' marginTop = '19' textValue = ' 2)鑲嵌:需要先消耗道具為裝備開孔,然後才可自由鑲嵌寶石;開孔將會有小概率的失敗,越高級的裝備失敗率將越高 ' /&gt; 
    &lt;node type = "text" fontSize='20' color='0.7568628,0.7647059,0.7647059,1' marginTop = '19' textValue = ' 3) 分解:將任意裝備徹底分解為裝備精華,裝備精華可以用來對裝備附魔' /&gt; 
    &lt;node type = "text" fontSize='20' color='0.7568628,0.7647059,0.7647059,1' marginTop = '19' textValue = ' 4) 回收:將任意裝備還原到初始的1級裝備,其所有培養成本均將按比例返還' /&gt; 
&lt;/xml&gt; 
</t>
        </is>
      </c>
    </row>
    <row customHeight="1" ht="313.5" r="5181" s="3">
      <c r="A5181" s="0" t="n">
        <v>5180</v>
      </c>
      <c r="B5181" s="0" t="inlineStr">
        <is>
          <t xml:space="preserve">&lt;xml&gt;
    &lt;node type = "text" fontSize='20' color='0.7568628,0.7647059,0.7647059,1' marginTop = '19' textValue = ' 1)商店不同所用的货币不同;' /&gt; 
    &lt;node type = "text" fontSize='20' color='0.7568628,0.7647059,0.7647059,1' marginTop = '19' textValue = ' 2)所有商店公用规则:个人购买限制显示在商品右下角,库存量为对应团体限制,如势力商店存库为5意味着同一势力内一天只会卖出5个该道具,先购者得 ' /&gt; 
&lt;node type = "text" fontSize='20' color='0.7568628,0.7647059,0.7647059,1' marginTop = '19' textValue = ' 3)只有杂货铺中的道具可以进行锁定,锁定后的道具将不会被刷新,适用于刷出了好东西但是暂时不够钱买的情况 ' /&gt; 
&lt;/xml&gt; 
</t>
        </is>
      </c>
      <c r="D5181" s="2" t="inlineStr">
        <is>
          <t xml:space="preserve">&lt;xml&gt;
    &lt;node type = "text" fontSize='20' color='0.7568628,0.7647059,0.7647059,1' marginTop = '19' textValue = ' 1)商店不同所用的貨幣不同;' /&gt; 
    &lt;node type = "text" fontSize='20' color='0.7568628,0.7647059,0.7647059,1' marginTop = '19' textValue = ' 2)所有商店公用規則:個人購買限制顯示在商品右下角,庫存量為對應團體限制,如勢力商店存庫為5意味著同一勢力內一天只會賣出5個該道具,先購者得 ' /&gt; 
&lt;node type = "text" fontSize='20' color='0.7568628,0.7647059,0.7647059,1' marginTop = '19' textValue = ' 3)只有雜貨鋪中的道具可以進行鎖定,鎖定後的道具將不會被刷新,適用於刷出了好東西但是暫時不夠錢買的情況 ' /&gt; 
&lt;/xml&gt; 
</t>
        </is>
      </c>
    </row>
    <row customHeight="1" ht="247.5" r="5182" s="3">
      <c r="A5182" s="0" t="n">
        <v>5181</v>
      </c>
      <c r="B5182" s="0" t="inlineStr">
        <is>
          <t xml:space="preserve">&lt;xml&gt;
    &lt;node type = "text" fontSize='20' color='0.7568628,0.7647059,0.7647059,1' marginTop = '19' textValue = ' 1)提升瞭望塔等级可以提升侦查能力;' /&gt; 
    &lt;node type = "text" fontSize='20' color='0.7568628,0.7647059,0.7647059,1' marginTop = '19' textValue = ' 2)派遣到瞭望塔的将领将会根据智力对侦查进行加成;' /&gt; 
&lt;/xml&gt; 
</t>
        </is>
      </c>
      <c r="D5182" s="2" t="inlineStr">
        <is>
          <t xml:space="preserve">&lt;xml&gt;
    &lt;node type = "text" fontSize='20' color='0.7568628,0.7647059,0.7647059,1' marginTop = '19' textValue = ' 1)提升瞭望塔等級可以提升偵查能力;' /&gt; 
    &lt;node type = "text" fontSize='20' color='0.7568628,0.7647059,0.7647059,1' marginTop = '19' textValue = ' 2)派遣到瞭望塔的將領將會根據智力對偵查進行加成;' /&gt; 
&lt;/xml&gt; 
</t>
        </is>
      </c>
    </row>
    <row customHeight="1" ht="165" r="5183" s="3">
      <c r="A5183" s="0" t="n">
        <v>5182</v>
      </c>
      <c r="B5183" s="0" t="inlineStr">
        <is>
          <t xml:space="preserve">&lt;xml&gt;
    &lt;node type = "text" fontSize='20' color='0.7568628,0.7647059,0.7647059,1' marginTop = '19' textValue = ' 1)医馆可以容纳作战时产生的伤兵,等级越高能容纳越多伤兵,超出上限后的伤兵将会直接死亡;' /&gt; 
    &lt;node type = "text" fontSize='20' color='0.7568628,0.7647059,0.7647059,1' marginTop = '19' textValue = ' 2)伤兵治疗只有一个队列,队列上限为容量上限;' /&gt; 
&lt;node type = "text" fontSize='20' color='0.7568628,0.7647059,0.7647059,1' marginTop = '19' textValue = ' 3)伤兵治疗队列从开始到结束只有完成与未完成状态,所有伤兵都在队列完成时统一恢复健康;' /&gt; 
&lt;node type = "text" fontSize='20' color='0.7568628,0.7647059,0.7647059,1' marginTop = '19' textValue = ' 4)伤兵不会消耗粮草,也不会计算战斗力;' /&gt; 
&lt;/xml&gt; 
</t>
        </is>
      </c>
      <c r="D5183" s="2" t="inlineStr">
        <is>
          <t xml:space="preserve">&lt;xml&gt;
    &lt;node type = "text" fontSize='20' color='0.7568628,0.7647059,0.7647059,1' marginTop = '19' textValue = ' 1)醫館可以容納作戰時產生的傷兵,等級越高能容納越多傷兵,超出上限後的傷兵將會直接死亡;' /&gt; 
    &lt;node type = "text" fontSize='20' color='0.7568628,0.7647059,0.7647059,1' marginTop = '19' textValue = ' 2)傷兵治療只有一個佇列,佇列上限為容量上限;' /&gt; 
&lt;node type = "text" fontSize='20' color='0.7568628,0.7647059,0.7647059,1' marginTop = '19' textValue = ' 3)傷兵治療佇列從開始到結束只有完成與未完成狀態,所有傷兵都在佇列完成時統一恢復健康;' /&gt; 
&lt;node type = "text" fontSize='20' color='0.7568628,0.7647059,0.7647059,1' marginTop = '19' textValue = ' 4)傷兵不會消耗糧草,也不會計算戰鬥力;' /&gt; 
&lt;/xml&gt; 
</t>
        </is>
      </c>
    </row>
    <row customHeight="1" ht="280.5" r="5184" s="3">
      <c r="A5184" s="0" t="n">
        <v>5183</v>
      </c>
      <c r="B5184" s="0" t="inlineStr">
        <is>
          <t xml:space="preserve">&lt;xml&gt;
    &lt;node type = "text" fontSize='20' color='0.7568628,0.7647059,0.7647059,1' marginTop = '19' textValue = ' 1)牢房可以关押敌人将领,等级越高关押数量越多;' /&gt; 
    &lt;node type = "text" fontSize='20' color='0.7568628,0.7647059,0.7647059,1' marginTop = '19' textValue = ' 2)可以对俘虏进行处决操作,俘虏品质越高处决消耗的时间越多,但处决后获得的临时效果越强力;' /&gt; 
&lt;node type = "text" fontSize='20' color='0.7568628,0.7647059,0.7647059,1' marginTop = '19' textValue = ' 3)可以对俘虏进行设立赎金操作,俘虏品质越高可获得的铜钱越多,但前提还是得商量好,有人愿意付钱才是最关键的;' /&gt; 
&lt;node type = "text" fontSize='20' color='0.7568628,0.7647059,0.7647059,1' marginTop = '19' textValue = ' 4)俘虏会自动逃跑,但是需要很久时间,关押俘虏时被成功掠夺会导致俘虏有几率逃跑,请灵活运用此规则;' /&gt; 
&lt;/xml&gt; 
</t>
        </is>
      </c>
      <c r="D5184" s="2" t="inlineStr">
        <is>
          <t xml:space="preserve">&lt;xml&gt;
    &lt;node type = "text" fontSize='20' color='0.7568628,0.7647059,0.7647059,1' marginTop = '19' textValue = ' 1)牢房可以關押敵人將領,等級越高關押數量越多;' /&gt; 
    &lt;node type = "text" fontSize='20' color='0.7568628,0.7647059,0.7647059,1' marginTop = '19' textValue = ' 2)可以對俘虜進行處決操作,俘虜品質越高處決消耗的時間越多,但處決後獲得的臨時效果越強力;' /&gt; 
&lt;node type = "text" fontSize='20' color='0.7568628,0.7647059,0.7647059,1' marginTop = '19' textValue = ' 3)可以對俘虜進行設立贖金操作,俘虜品質越高可獲得的銅錢越多,但前提還是得商量好,有人願意付錢才是最關鍵的;' /&gt; 
&lt;node type = "text" fontSize='20' color='0.7568628,0.7647059,0.7647059,1' marginTop = '19' textValue = ' 4)俘虜會自動逃跑,但是需要很久時間,關押俘虜時被成功掠奪會導致俘虜有幾率逃跑,請靈活運用此規則;' /&gt; 
&lt;/xml&gt; 
</t>
        </is>
      </c>
    </row>
    <row customHeight="1" ht="297" r="5185" s="3">
      <c r="A5185" s="0" t="n">
        <v>5184</v>
      </c>
      <c r="B5185" s="0" t="inlineStr">
        <is>
          <t xml:space="preserve">&lt;xml&gt;
    &lt;node type = "text" fontSize='20' color='0.7568628,0.7647059,0.7647059,1' marginTop = '19' textValue = ' 1)信息一览可以快速查看基地内所有信息;' /&gt; 
    &lt;node type = "text" fontSize='20' color='0.7568628,0.7647059,0.7647059,1' marginTop = '19' textValue = ' 2)当资源满仓后内城建筑不会再产出资源,但是可通过其他渠道增加资源;' /&gt; 
&lt;/xml&gt; 
</t>
        </is>
      </c>
      <c r="D5185" s="2" t="inlineStr">
        <is>
          <t xml:space="preserve">&lt;xml&gt;
    &lt;node type = "text" fontSize='20' color='0.7568628,0.7647059,0.7647059,1' marginTop = '19' textValue = ' 1)資訊一覽可以快速查看基地內所有資訊;' /&gt; 
    &lt;node type = "text" fontSize='20' color='0.7568628,0.7647059,0.7647059,1' marginTop = '19' textValue = ' 2)當資源滿倉後內城建築不會再產出資源,但是可通過其他管道增加資源;' /&gt; 
&lt;/xml&gt; 
</t>
        </is>
      </c>
    </row>
    <row customHeight="1" ht="165" r="5186" s="3">
      <c r="A5186" s="0" t="n">
        <v>5185</v>
      </c>
      <c r="B5186" s="0" t="inlineStr">
        <is>
          <t xml:space="preserve">&lt;xml&gt;
    &lt;node type = "text" fontSize='20' color='0.7568628,0.7647059,0.7647059,1' marginTop = '19' textValue = ' 1)玩家经验来自于建筑升级,科技升级以及打怪和任务;' /&gt; 
    &lt;node type = "text" fontSize='20' color='0.7568628,0.7647059,0.7647059,1' marginTop = '19' textValue = ' 2)玩家体力和精力每分钟各回复1点,当达到满值后将不会再自动回复；可使用道具回复，每天可各使用三个，提升贵族等级可获得额外次数；使用道具可超出上限;' /&gt; 
    &lt;node type = "text" fontSize='20' color='0.7568628,0.7647059,0.7647059,1' marginTop = '19' textValue = ' 3)更多信息里面可以看到玩家当前的所有状态,包含来源.结束时间等信息;' /&gt; 
&lt;/xml&gt; 
</t>
        </is>
      </c>
      <c r="D5186" s="2" t="inlineStr">
        <is>
          <t xml:space="preserve">&lt;xml&gt;
    &lt;node type = "text" fontSize='20' color='0.7568628,0.7647059,0.7647059,1' marginTop = '19' textValue = ' 1)玩家經驗來自於建築升級,科技升級以及打怪和任務;' /&gt; 
    &lt;node type = "text" fontSize='20' color='0.7568628,0.7647059,0.7647059,1' marginTop = '19' textValue = ' 2)玩家體力和精力每分鐘各回復1點,當達到滿值後將不會再自動回復；可使用道具回復，每天可各使用三個，提升貴族等級可獲得額外次數；使用道具可超出上限;' /&gt; 
    &lt;node type = "text" fontSize='20' color='0.7568628,0.7647059,0.7647059,1' marginTop = '19' textValue = ' 3)更多資訊裡面可以看到玩家當前的所有狀態,包含來源.結束時間等資訊;' /&gt; 
&lt;/xml&gt; 
</t>
        </is>
      </c>
    </row>
    <row customHeight="1" ht="264" r="5187" s="3">
      <c r="A5187" s="0" t="n">
        <v>5186</v>
      </c>
      <c r="B5187" s="0" t="inlineStr">
        <is>
          <t xml:space="preserve">&lt;xml&gt;
    &lt;node type = "text" fontSize='20' color='0.7568628,0.7647059,0.7647059,1' marginTop = '19' textValue = ' 1)含有附件的邮件请及时领取,以免造成不必要的损失;' /&gt; 
    &lt;node type = "text" fontSize='20' color='0.7568628,0.7647059,0.7647059,1' marginTop = '19' textValue = ' 2)收藏的邮件不会被删除,请放心将重要邮件收藏;' /&gt; 
    &lt;node type = "text" fontSize='20' color='0.7568628,0.7647059,0.7647059,1' marginTop = '19' textValue = ' 3)一键删除一键领取都会帮您领取完附件,请安心使用;' /&gt; 
&lt;/xml&gt; 
</t>
        </is>
      </c>
      <c r="D5187" s="2" t="inlineStr">
        <is>
          <t xml:space="preserve">&lt;xml&gt;
    &lt;node type = "text" fontSize='20' color='0.7568628,0.7647059,0.7647059,1' marginTop = '19' textValue = ' 1)含有附件的郵件請及時領取,以免造成不必要的損失;' /&gt; 
    &lt;node type = "text" fontSize='20' color='0.7568628,0.7647059,0.7647059,1' marginTop = '19' textValue = ' 2)收藏的郵件不會被刪除,請放心將重要郵件收藏;' /&gt; 
    &lt;node type = "text" fontSize='20' color='0.7568628,0.7647059,0.7647059,1' marginTop = '19' textValue = ' 3)一鍵刪除一鍵領取都會幫您領取完附件,請安心使用;' /&gt; 
&lt;/xml&gt; 
</t>
        </is>
      </c>
    </row>
    <row customHeight="1" ht="231" r="5188" s="3">
      <c r="A5188" s="0" t="n">
        <v>5187</v>
      </c>
      <c r="B5188" s="0" t="inlineStr">
        <is>
          <t xml:space="preserve">&lt;xml&gt;
    &lt;node type = "text" fontSize='20' color='0.7568628,0.7647059,0.7647059,1' marginTop = '19' textValue = ' 1)外敌状态主要分为:平和，抵御，入侵，反攻;' /&gt; 
    &lt;node type = "text" fontSize='20' color='0.7568628,0.7647059,0.7647059,1' marginTop = '19' textValue = ' 2)平和：此状态下不会对玩家产生任何影响，玩家自发捐献资源道具修筑长城;' /&gt; 
    &lt;node type = "text" fontSize='20' color='0.7568628,0.7647059,0.7647059,1' marginTop = '19' textValue = ' 3)抵御：当有外敌来入侵时会先预告，然后在长城进行抵御，此阶段的持续时间取决于边防军战力和玩家的参与度;' /&gt; 
    &lt;node type = "text" fontSize='20' color='0.7568628,0.7647059,0.7647059,1' marginTop = '19' textValue = ' 4)入侵：当外敌击败长城守备军时（主要表现为战力碾压）;将会全面深入到世界中对所有玩家进行攻打，并伴随着其他惩罚' /&gt; 
    &lt;node type = "text" fontSize='20' color='0.7568628,0.7647059,0.7647059,1' marginTop = '19' textValue = ' 5)反攻：在抵御战中击败敌军后将有概率开启，可以让名望值靠前的玩家深入敌境寻宝;' /&gt; 
&lt;/xml&gt; 
</t>
        </is>
      </c>
      <c r="D5188" s="2" t="inlineStr">
        <is>
          <t xml:space="preserve">&lt;xml&gt;
    &lt;node type = "text" fontSize='20' color='0.7568628,0.7647059,0.7647059,1' marginTop = '19' textValue = ' 1)外敵狀態主要分為:平和，抵禦，入侵，反攻;' /&gt; 
    &lt;node type = "text" fontSize='20' color='0.7568628,0.7647059,0.7647059,1' marginTop = '19' textValue = ' 2)平和：此狀態下不會對玩家產生任何影響，玩家自發捐獻資源道具修築長城;' /&gt; 
    &lt;node type = "text" fontSize='20' color='0.7568628,0.7647059,0.7647059,1' marginTop = '19' textValue = ' 3)抵禦：當有外敵來入侵時會先預告，然後在長城進行抵禦，此階段的持續時間取決於邊防軍戰力和玩家的參與度;' /&gt; 
    &lt;node type = "text" fontSize='20' color='0.7568628,0.7647059,0.7647059,1' marginTop = '19' textValue = ' 4)入侵：當外敵擊敗長城守備軍時（主要表現為戰力碾壓）;將會全面深入到世界中對所有玩家進行攻打，並伴隨著其他懲罰' /&gt; 
    &lt;node type = "text" fontSize='20' color='0.7568628,0.7647059,0.7647059,1' marginTop = '19' textValue = ' 5)反攻：在抵禦戰中擊敗敵軍後將有概率開啟，可以讓名望值靠前的玩家深入敵境尋寶;' /&gt; 
&lt;/xml&gt; 
</t>
        </is>
      </c>
    </row>
    <row customHeight="1" ht="379.5" r="5189" s="3">
      <c r="A5189" s="0" t="n">
        <v>5188</v>
      </c>
      <c r="B5189" s="0" t="inlineStr">
        <is>
          <t xml:space="preserve">&lt;xml&gt;
    &lt;node type = "text" fontSize='20' color='0.7568628,0.7647059,0.7647059,1' marginTop = '19' textValue = ' 1)长城修筑度由玩家派遣将领协防边疆增加;' /&gt; 
    &lt;node type = "text" fontSize='20' color='0.7568628,0.7647059,0.7647059,1' marginTop = '19' textValue = ' 2)长城的修筑度越高，对边防军的战力加成越高;' /&gt; 
&lt;/xml&gt; 
</t>
        </is>
      </c>
      <c r="D5189" s="2" t="inlineStr">
        <is>
          <t xml:space="preserve">&lt;xml&gt;
    &lt;node type = "text" fontSize='20' color='0.7568628,0.7647059,0.7647059,1' marginTop = '19' textValue = ' 1)長城修築度由玩家派遣將領協防邊疆增加;' /&gt; 
    &lt;node type = "text" fontSize='20' color='0.7568628,0.7647059,0.7647059,1' marginTop = '19' textValue = ' 2)長城的修築度越高，對邊防軍的戰力加成越高;' /&gt; 
&lt;/xml&gt; 
</t>
        </is>
      </c>
    </row>
    <row customHeight="1" ht="148.5" r="5190" s="3">
      <c r="A5190" s="0" t="n">
        <v>5189</v>
      </c>
      <c r="B5190" s="0" t="inlineStr">
        <is>
          <t xml:space="preserve">&lt;xml&gt;
    &lt;node type = "text" fontSize='20' color='0.7568628,0.7647059,0.7647059,1' marginTop = '19' textValue = ' 1)边防军战力主要由士兵数和军饷配比决定基础值，士兵过多军饷不足或者军饷充足士兵过少都会导致战力过低，请合理配比；然后由长城修筑值加成;' /&gt; 
    &lt;node type = "text" fontSize='20' color='0.7568628,0.7647059,0.7647059,1' marginTop = '19' textValue = ' 2)敌军战力主要由时间自然增长和各外敌自身特殊加成决定，玩家若不管探子邪僧的侵蚀，或者与外敌黑商交易频繁均会使外敌战力增加;' /&gt; 
    &lt;node type = "text" fontSize='20' color='0.7568628,0.7647059,0.7647059,1' marginTop = '19' textValue = ' 3)长城抵御时若一方战力差距过大将会很容易崩盘失败，战力相当时会僵持一段时间;' /&gt; 
&lt;/xml&gt; 
</t>
        </is>
      </c>
      <c r="D5190" s="2" t="inlineStr">
        <is>
          <t xml:space="preserve">&lt;xml&gt;
    &lt;node type = "text" fontSize='20' color='0.7568628,0.7647059,0.7647059,1' marginTop = '19' textValue = ' 1)邊防軍戰力主要由士兵數和軍餉配比決定基礎值，士兵過多軍餉不足或者軍餉充足士兵過少都會導致戰力過低，請合理配比；然後由長城修築值加成;' /&gt; 
    &lt;node type = "text" fontSize='20' color='0.7568628,0.7647059,0.7647059,1' marginTop = '19' textValue = ' 2)敵軍戰力主要由時間自然增長和各外敵自身特殊加成決定，玩家若不管探子邪僧的侵蝕，或者與外敵黑商交易頻繁均會使外敵戰力增加;' /&gt; 
    &lt;node type = "text" fontSize='20' color='0.7568628,0.7647059,0.7647059,1' marginTop = '19' textValue = ' 3)長城抵禦時若一方戰力差距過大將會很容易崩盤失敗，戰力相當時會僵持一段時間;' /&gt; 
&lt;/xml&gt; 
</t>
        </is>
      </c>
    </row>
    <row customHeight="1" ht="280.5" r="5191" s="3">
      <c r="A5191" s="0" t="n">
        <v>5190</v>
      </c>
      <c r="B5191" s="0" t="inlineStr">
        <is>
          <t xml:space="preserve">&lt;xml&gt;
    &lt;node type = "text" fontSize='20' color='0.7568628,0.7647059,0.7647059,1' marginTop = '19' textValue = ' 1)当在长城抵御战中击败外敌时有概率开启反攻;' /&gt; 
    &lt;node type = "text" fontSize='20' color='0.7568628,0.7647059,0.7647059,1' marginTop = '19' textValue = ' 2)反攻需要先进行准备，准备道具越多，可参与反攻的人数越多，人数从名望值排名靠前的取;' /&gt; 
    &lt;node type = "text" fontSize='20' color='0.7568628,0.7647059,0.7647059,1' marginTop = '19' textValue = ' 3)反攻时不会实际消耗士兵与将，请放心去探索;' /&gt; 
&lt;/xml&gt; 
</t>
        </is>
      </c>
      <c r="D5191" s="2" t="inlineStr">
        <is>
          <t xml:space="preserve">&lt;xml&gt;
    &lt;node type = "text" fontSize='20' color='0.7568628,0.7647059,0.7647059,1' marginTop = '19' textValue = ' 1)當在長城抵禦戰中擊敗外敵時有概率開啟反攻;' /&gt; 
    &lt;node type = "text" fontSize='20' color='0.7568628,0.7647059,0.7647059,1' marginTop = '19' textValue = ' 2)反攻需要先進行準備，準備道具越多，可參與反攻的人數越多，人數從名望值排名靠前的取;' /&gt; 
    &lt;node type = "text" fontSize='20' color='0.7568628,0.7647059,0.7647059,1' marginTop = '19' textValue = ' 3)反攻時不會實際消耗士兵與將，請放心去探索;' /&gt; 
&lt;/xml&gt; 
</t>
        </is>
      </c>
    </row>
    <row customHeight="1" ht="214.5" r="5192" s="3">
      <c r="A5192" s="0" t="n">
        <v>5191</v>
      </c>
      <c r="B5192" s="0" t="inlineStr">
        <is>
          <t xml:space="preserve">&lt;xml&gt;
    &lt;node type = "text" fontSize='20' color='0.7568628,0.7647059,0.7647059,1' marginTop = '19' textValue = ' 1)边疆侦测到的所有有关外敌的消息均会在这里显示，请及时查看动态;' /&gt; 
    &lt;node type = "text" fontSize='20' color='0.7568628,0.7647059,0.7647059,1' marginTop = '19' textValue = ' 2)部分情报可能含有极其重要的内容或者是跳转按钮，请不要错过;' /&gt; 
&lt;/xml&gt; 
</t>
        </is>
      </c>
      <c r="D5192" s="2" t="inlineStr">
        <is>
          <t xml:space="preserve">&lt;xml&gt;
    &lt;node type = "text" fontSize='20' color='0.7568628,0.7647059,0.7647059,1' marginTop = '19' textValue = ' 1)邊疆偵測到的所有有關外敵的消息均會在這裡顯示，請及時查看動態;' /&gt; 
    &lt;node type = "text" fontSize='20' color='0.7568628,0.7647059,0.7647059,1' marginTop = '19' textValue = ' 2)部分情報可能含有極其重要的內容或者是跳轉按鈕，請不要錯過;' /&gt; 
&lt;/xml&gt; 
</t>
        </is>
      </c>
    </row>
    <row customHeight="1" ht="181.5" r="5193" s="3">
      <c r="A5193" s="0" t="n">
        <v>5192</v>
      </c>
      <c r="B5193" s="0" t="inlineStr">
        <is>
          <t xml:space="preserve">&lt;xml&gt;
    &lt;node type = "text" fontSize='20' color='0.7568628,0.7647059,0.7647059,1' marginTop = '19' textValue = ' 1)势力成员发起的集结均会显示在这里，可以试着多加入集结参与集体活动;' /&gt; 
    &lt;node type = "text" fontSize='20' color='0.7568628,0.7647059,0.7647059,1' marginTop = '19' textValue = ' 2)势力成员被进犯时发起了援助也会显示在这里，可以快速派遣部队为其驻防;' /&gt; 
&lt;/xml&gt; 
</t>
        </is>
      </c>
      <c r="D5193" s="2" t="inlineStr">
        <is>
          <t xml:space="preserve">&lt;xml&gt;
    &lt;node type = "text" fontSize='20' color='0.7568628,0.7647059,0.7647059,1' marginTop = '19' textValue = ' 1)勢力成員發起的集結均會顯示在這裡，可以試著多加入集結參與集體活動;' /&gt; 
    &lt;node type = "text" fontSize='20' color='0.7568628,0.7647059,0.7647059,1' marginTop = '19' textValue = ' 2)勢力成員被進犯時發起了援助也會顯示在這裡，可以快速派遣部隊為其駐防;' /&gt; 
&lt;/xml&gt; 
</t>
        </is>
      </c>
    </row>
    <row customHeight="1" ht="181.5" r="5194" s="3">
      <c r="A5194" s="0" t="n">
        <v>5193</v>
      </c>
      <c r="B5194" s="0" t="inlineStr">
        <is>
          <t xml:space="preserve">&lt;xml&gt;
    &lt;node type = "text" fontSize='20' color='0.7568628,0.7647059,0.7647059,1' marginTop = '19' textValue = ' 1)基础任务由所有成员共同完成，任务固定不变，每日必刷，同时无需参加也可领取奖励;' /&gt; 
    &lt;node type = "text" fontSize='20' color='0.7568628,0.7647059,0.7647059,1' marginTop = '19' textValue = ' 2)团队任务也需要由所有成员一起完成，任务有少许变化，每日必刷，但是只有参与了才能领取奖励;' /&gt; 
    &lt;node type = "text" fontSize='20' color='0.7568628,0.7647059,0.7647059,1' marginTop = '19' textValue = ' 3)城池任务首先需要势力占领县城及以上城池才会出现，根据占领城池不同刷新的任务不同，玩家单独完成并领取奖励;' /&gt; 
&lt;/xml&gt; 
</t>
        </is>
      </c>
      <c r="D5194" s="2" t="inlineStr">
        <is>
          <t xml:space="preserve">&lt;xml&gt;
    &lt;node type = "text" fontSize='20' color='0.7568628,0.7647059,0.7647059,1' marginTop = '19' textValue = ' 1)基礎任務由所有成員共同完成，任務固定不變，每日必刷，同時無需參加也可領取獎勵;' /&gt; 
    &lt;node type = "text" fontSize='20' color='0.7568628,0.7647059,0.7647059,1' marginTop = '19' textValue = ' 2)團隊任務也需要由所有成員一起完成，任務有少許變化，每日必刷，但是只有參與了才能領取獎勵;' /&gt; 
    &lt;node type = "text" fontSize='20' color='0.7568628,0.7647059,0.7647059,1' marginTop = '19' textValue = ' 3)城池任務首先需要勢力佔領縣城及以上城池才會出現，根據佔領城池不同刷新的任務不同，玩家單獨完成並領取獎勵;' /&gt; 
&lt;/xml&gt; 
</t>
        </is>
      </c>
    </row>
    <row customHeight="1" ht="264" r="5195" s="3">
      <c r="A5195" s="0" t="n">
        <v>5194</v>
      </c>
      <c r="B5195" s="0" t="inlineStr">
        <is>
          <t xml:space="preserve">&lt;xml&gt;
    &lt;node type = "text" fontSize='20' color='0.7568628,0.7647059,0.7647059,1' marginTop = '19' textValue = ' 1)势力怪物需要消耗势力资金召唤;' /&gt; 
    &lt;node type = "text" fontSize='20' color='0.7568628,0.7647059,0.7647059,1' marginTop = '19' textValue = ' 2)根据势力等级决定可召唤的怪物种类，每种怪物同时只可召唤1个;' /&gt; 
    &lt;node type = "text" fontSize='20' color='0.7568628,0.7647059,0.7647059,1' marginTop = '19' textValue = ' 3)攻打怪物会消耗精力同时获取战功；击杀怪物后势力宝库将会获得大量物资奖励，成员可以根据伤害排名领取额外奖励，但需要防止被其他势力截胡;' /&gt; 
&lt;/xml&gt; 
</t>
        </is>
      </c>
      <c r="D5195" s="2" t="inlineStr">
        <is>
          <t xml:space="preserve">&lt;xml&gt;
    &lt;node type = "text" fontSize='20' color='0.7568628,0.7647059,0.7647059,1' marginTop = '19' textValue = ' 1)勢力怪物需要消耗勢力資金召喚;' /&gt; 
    &lt;node type = "text" fontSize='20' color='0.7568628,0.7647059,0.7647059,1' marginTop = '19' textValue = ' 2)根據勢力等級決定可召喚的怪物種類，每種怪物同時只可召喚1個;' /&gt; 
    &lt;node type = "text" fontSize='20' color='0.7568628,0.7647059,0.7647059,1' marginTop = '19' textValue = ' 3)攻打怪物會消耗精力同時獲取戰功；擊殺怪物後勢力寶庫將會獲得大量物資獎勵，成員可以根據傷害排名領取額外獎勵，但需要防止被其他勢力截胡;' /&gt; 
&lt;/xml&gt; 
</t>
        </is>
      </c>
    </row>
    <row customHeight="1" ht="247.5" r="5196" s="3">
      <c r="A5196" s="0" t="n">
        <v>5195</v>
      </c>
      <c r="B5196" s="0" t="inlineStr">
        <is>
          <t xml:space="preserve">&lt;xml&gt;
    &lt;node type = "text" fontSize='20' color='0.7568628,0.7647059,0.7647059,1' marginTop = '19' textValue = ' 1)抽奖次数每日24点增加一点，最多累计5点;' /&gt; 
    &lt;node type = "text" fontSize='20' color='0.7568628,0.7647059,0.7647059,1' marginTop = '19' textValue = ' 2)每次抽奖奖池都会增加20黄金，抽到黄金则扣除对应值;' /&gt; 
    &lt;node type = "text" fontSize='20' color='0.7568628,0.7647059,0.7647059,1' marginTop = '19' textValue = ' 3)奖池最小数量黄金为10000，系统自动补足，最大为999999' /&gt; 
    &lt;node type = "text" fontSize='20' color='0.7568628,0.7647059,0.7647059,1' marginTop = '19' textValue = ' 4)充值会额外赠送抽奖次数：
单笔充值6元+1；
单笔充值30元+5；
单笔充值98元+18；
单笔充值198元+36；
单笔充值368元+60；
单笔充值648元+120；' /&gt; 
&lt;/xml&gt; 
</t>
        </is>
      </c>
      <c r="D5196" s="2" t="inlineStr">
        <is>
          <t xml:space="preserve">&lt;xml&gt;
    &lt;node type = "text" fontSize='20' color='0.7568628,0.7647059,0.7647059,1' marginTop = '19' textValue = ' 1)抽獎次數每日24點增加一點，最多累計5點;' /&gt; 
    &lt;node type = "text" fontSize='20' color='0.7568628,0.7647059,0.7647059,1' marginTop = '19' textValue = ' 2)每次抽獎獎池都會增加20黃金，抽到黃金則扣除對應值;' /&gt; 
    &lt;node type = "text" fontSize='20' color='0.7568628,0.7647059,0.7647059,1' marginTop = '19' textValue = ' 3)獎池最小數量黃金為10000，系統自動補足，最大為999999' /&gt; 
    &lt;node type = "text" fontSize='20' color='0.7568628,0.7647059,0.7647059,1' marginTop = '19' textValue = ' 4)充值會額外贈送抽獎次數：
單筆充值6元+1；
單筆充值30元+5；
單筆充值98元+18；
單筆充值198元+36；
單筆充值368元+60；
單筆充值648元+120；' /&gt; 
&lt;/xml&gt; 
</t>
        </is>
      </c>
    </row>
    <row customHeight="1" ht="379.5" r="5197" s="3">
      <c r="A5197" s="0" t="n">
        <v>5196</v>
      </c>
      <c r="B5197" s="0" t="inlineStr">
        <is>
          <t xml:space="preserve">&lt;xml&gt;
      &lt;node type = "text" fontSize='20' color='0.7568628,0.7647059,0.7647059,1' marginTop = '19' textValue = ' 1)剿匪行动每天0点刷新一次;' /&gt; 
&lt;/xml&gt; </t>
        </is>
      </c>
      <c r="D5197" s="2" t="inlineStr">
        <is>
          <t>&lt;xml&gt;
      &lt;node type = "text" fontSize='20' color='0.7568628,0.7647059,0.7647059,1' marginTop = '19' textValue = ' 1)剿匪行動每天0點刷新一次;' /&gt; 
&lt;/xml&gt;</t>
        </is>
      </c>
    </row>
    <row customHeight="1" ht="82.5" r="5198" s="3">
      <c r="A5198" s="0" t="n">
        <v>5197</v>
      </c>
      <c r="B5198" s="0" t="inlineStr">
        <is>
          <t xml:space="preserve">&lt;xml&gt;
      &lt;node type = "text" fontSize='20' color='0.7568628,0.7647059,0.7647059,1' marginTop = '19' textValue = ' 1)每天更新一次免费次数，最大累计5;' /&gt; 
&lt;/xml&gt; </t>
        </is>
      </c>
      <c r="D5198" s="2" t="inlineStr">
        <is>
          <t>&lt;xml&gt;
      &lt;node type = "text" fontSize='20' color='0.7568628,0.7647059,0.7647059,1' marginTop = '19' textValue = ' 1)每天更新一次免費次數，最大累計5;' /&gt; 
&lt;/xml&gt;</t>
        </is>
      </c>
    </row>
    <row customHeight="1" ht="82.5" r="5199" s="3">
      <c r="A5199" s="0" t="n">
        <v>5198</v>
      </c>
      <c r="B5199" s="0" t="inlineStr">
        <is>
          <t xml:space="preserve">&lt;xml&gt;
  &lt;node type = "text" fontSize='20' color='0.7568628,0.7647059,0.7647059,1' marginTop = '19' textValue = ' 1)开服基金每个玩家只能购买一次;' /&gt; 
&lt;/xml&gt; </t>
        </is>
      </c>
      <c r="D5199" s="2" t="inlineStr">
        <is>
          <t>&lt;xml&gt;
  &lt;node type = "text" fontSize='20' color='0.7568628,0.7647059,0.7647059,1' marginTop = '19' textValue = ' 1)開服基金每個玩家只能購買一次;' /&gt; 
&lt;/xml&gt;</t>
        </is>
      </c>
    </row>
    <row customHeight="1" ht="82.5" r="5200" s="3">
      <c r="A5200" s="0" t="n">
        <v>5199</v>
      </c>
      <c r="B5200" s="0" t="inlineStr">
        <is>
          <t xml:space="preserve">&lt;xml&gt;
   &lt;node type = "text" fontSize='20' color='0.7568628,0.7647059,0.7647059,1' marginTop = '19' textValue = ' 1)买了基金每次等级达到时都有丰厚奖励可领取;' /&gt; 
&lt;/xml&gt; </t>
        </is>
      </c>
      <c r="D5200" s="2" t="inlineStr">
        <is>
          <t>&lt;xml&gt;
   &lt;node type = "text" fontSize='20' color='0.7568628,0.7647059,0.7647059,1' marginTop = '19' textValue = ' 1)買了基金每次等級達到時都有豐厚獎勵可領取;' /&gt; 
&lt;/xml&gt;</t>
        </is>
      </c>
    </row>
    <row customHeight="1" ht="82.5" r="5201" s="3">
      <c r="A5201" s="0" t="n">
        <v>5200</v>
      </c>
      <c r="B5201" s="0" t="inlineStr">
        <is>
          <t xml:space="preserve">&lt;xml&gt;
   &lt;node type = "text" fontSize='20' color='0.7568628,0.7647059,0.7647059,1' marginTop = '19' textValue = ' 1)月卡是最划算的投资方式;' /&gt; 
   &lt;node type = "text" fontSize='20' color='0.7568628,0.7647059,0.7647059,1' marginTop = '19' textValue = ' 2)购买月卡后开通辅助建设，可以自动挂机升级建筑;' /&gt; 
&lt;/xml&gt; </t>
        </is>
      </c>
      <c r="D5201" s="2" t="inlineStr">
        <is>
          <t>&lt;xml&gt;
   &lt;node type = "text" fontSize='20' color='0.7568628,0.7647059,0.7647059,1' marginTop = '19' textValue = ' 1)月卡是最划算的投資方式;' /&gt; 
   &lt;node type = "text" fontSize='20' color='0.7568628,0.7647059,0.7647059,1' marginTop = '19' textValue = ' 2)購買月卡後開通輔助建設，可以自動掛機升級建築;' /&gt; 
&lt;/xml&gt;</t>
        </is>
      </c>
    </row>
    <row customHeight="1" ht="148.5" r="5202" s="3">
      <c r="A5202" s="0" t="n">
        <v>5201</v>
      </c>
      <c r="B5202" s="0" t="inlineStr">
        <is>
          <t xml:space="preserve">&lt;xml&gt;
   &lt;node type = "text" fontSize='20' color='0.7568628,0.7647059,0.7647059,1' marginTop = '19' textValue = ' 1)活动期间聚宝盆一共可以使用5次;' /&gt; 
   &lt;node type = "text" fontSize='20' color='0.7568628,0.7647059,0.7647059,1' marginTop = '19' textValue = ' 2)每次聚宝需要投入的金币数量不同，依次为：200、500、1500、4000、10000;' /&gt; 
   &lt;node type = "text" fontSize='20' color='0.7568628,0.7647059,0.7647059,1' marginTop = '19' textValue = ' 3)聚宝必定成功，成功后随机获得投入金币数量1.2~2倍的金币回报;' /&gt; 
   &lt;node type = "text" fontSize='20' color='0.7568628,0.7647059,0.7647059,1' marginTop = '19' textValue = ' 4)第1、2、3次聚宝所有人均可以使用；第4、5次聚宝只能在达到一定的贵族等级后才能使用;' /&gt;
 &lt;/xml&gt; </t>
        </is>
      </c>
      <c r="D5202" s="2" t="inlineStr">
        <is>
          <t>&lt;xml&gt;
   &lt;node type = "text" fontSize='20' color='0.7568628,0.7647059,0.7647059,1' marginTop = '19' textValue = ' 1)活動期間聚寶盆一共可以使用5次;' /&gt; 
   &lt;node type = "text" fontSize='20' color='0.7568628,0.7647059,0.7647059,1' marginTop = '19' textValue = ' 2)每次聚寶需要投入的金幣數量不同，依次為：200、500、1500、4000、10000;' /&gt; 
   &lt;node type = "text" fontSize='20' color='0.7568628,0.7647059,0.7647059,1' marginTop = '19' textValue = ' 3)聚寶必定成功，成功後隨機獲得投入金幣數量1.2~2倍的金幣回報;' /&gt; 
   &lt;node type = "text" fontSize='20' color='0.7568628,0.7647059,0.7647059,1' marginTop = '19' textValue = ' 4)第1、2、3次聚寶所有人均可以使用；第4、5次聚寶只能在達到一定的貴族等級後才能使用;' /&gt;
 &lt;/xml&gt;</t>
        </is>
      </c>
    </row>
    <row customHeight="1" ht="280.5" r="5203" s="3">
      <c r="A5203" s="0" t="n">
        <v>5202</v>
      </c>
      <c r="B5203" s="0" t="inlineStr">
        <is>
          <t xml:space="preserve">&lt;xml&gt;
   &lt;node type = "text" fontSize='20' color='0.7568628,0.7647059,0.7647059,1' marginTop = '19' textValue = ' 1)祈福次数每日0点恢复，不可额外购买;' /&gt; 
   &lt;node type = "text" fontSize='20' color='0.7568628,0.7647059,0.7647059,1' marginTop = '19' textValue = ' 2)免费祈福有几率触发暴击效果，暴击后获得铜币获得量翻倍;' /&gt; 
   &lt;node type = "text" fontSize='20' color='0.7568628,0.7647059,0.7647059,1' marginTop = '19' textValue = ' 3)黄金祈福随机获得1至5倍铜币奖励;' /&gt; 
 &lt;/xml&gt; </t>
        </is>
      </c>
      <c r="D5203" s="2" t="inlineStr">
        <is>
          <t>&lt;xml&gt;
   &lt;node type = "text" fontSize='20' color='0.7568628,0.7647059,0.7647059,1' marginTop = '19' textValue = ' 1)祈福次數每日0點恢復，不可額外購買;' /&gt; 
   &lt;node type = "text" fontSize='20' color='0.7568628,0.7647059,0.7647059,1' marginTop = '19' textValue = ' 2)免費祈福有幾率觸發暴擊效果，暴擊後獲得銅幣獲得量翻倍;' /&gt; 
   &lt;node type = "text" fontSize='20' color='0.7568628,0.7647059,0.7647059,1' marginTop = '19' textValue = ' 3)黃金祈福隨機獲得1至5倍銅幣獎勵;' /&gt; 
 &lt;/xml&gt;</t>
        </is>
      </c>
    </row>
    <row customHeight="1" ht="198" r="5204" s="3">
      <c r="A5204" s="0" t="n">
        <v>5203</v>
      </c>
      <c r="B5204" s="0" t="inlineStr">
        <is>
          <t xml:space="preserve">&lt;xml&gt;
    &lt;node type = "text" fontSize='22' color='0.4627,0.5843138,0.7372549,1' marginTop = '18' textValue = '在活的时间内达成指定榜单排名即可获得奖励；' /&gt; 
&lt;/xml&gt; </t>
        </is>
      </c>
      <c r="D5204" s="2" t="inlineStr">
        <is>
          <t>&lt;xml&gt;
    &lt;node type = "text" fontSize='22' color='0.4627,0.5843138,0.7372549,1' marginTop = '18' textValue = '在活的時間內達成指定榜單排名即可獲得獎勵；' /&gt; 
&lt;/xml&gt;</t>
        </is>
      </c>
    </row>
    <row customHeight="1" ht="82.5" r="5205" s="3">
      <c r="A5205" s="0" t="n">
        <v>5204</v>
      </c>
      <c r="B5205" s="0" t="inlineStr">
        <is>
          <t xml:space="preserve">&lt;xml&gt;
   &lt;node type = "text" fontSize='20' color='0.7568628,0.7647059,0.7647059,1' marginTop = '19' textValue = ' 1)消费有礼每周更新，达到消费额即可领取奖励;' /&gt; 
   &lt;node type = "text" fontSize='20' color='0.7568628,0.7647059,0.7647059,1' marginTop = '19' textValue = ' 2)所有在游戏内的黄金消耗都会计入在内;' /&gt; 
&lt;/xml&gt; </t>
        </is>
      </c>
      <c r="D5205" s="2" t="inlineStr">
        <is>
          <t>&lt;xml&gt;
   &lt;node type = "text" fontSize='20' color='0.7568628,0.7647059,0.7647059,1' marginTop = '19' textValue = ' 1)消費有禮每週更新，達到消費額即可領取獎勵;' /&gt; 
   &lt;node type = "text" fontSize='20' color='0.7568628,0.7647059,0.7647059,1' marginTop = '19' textValue = ' 2)所有在遊戲內的黃金消耗都會計入在內;' /&gt; 
&lt;/xml&gt;</t>
        </is>
      </c>
    </row>
    <row customHeight="1" ht="132" r="5206" s="3">
      <c r="A5206" s="0" t="n">
        <v>5205</v>
      </c>
      <c r="B5206" s="0" t="inlineStr">
        <is>
          <t xml:space="preserve">&lt;xml&gt;
   &lt;node type = "text" fontSize='20' color='0.7568628,0.7647059,0.7647059,1' marginTop = '19' textValue = ' 1)累计充值只会计算购买商城付费礼包的数据;' /&gt; 
&lt;/xml&gt; </t>
        </is>
      </c>
      <c r="D5206" s="2" t="inlineStr">
        <is>
          <t>&lt;xml&gt;
   &lt;node type = "text" fontSize='20' color='0.7568628,0.7647059,0.7647059,1' marginTop = '19' textValue = ' 1)累計充值只會計算購買商城付費禮包的資料;' /&gt; 
&lt;/xml&gt;</t>
        </is>
      </c>
    </row>
    <row customHeight="1" ht="82.5" r="5207" s="3">
      <c r="A5207" s="0" t="n">
        <v>5206</v>
      </c>
      <c r="B5207" s="0" t="inlineStr">
        <is>
          <t xml:space="preserve">&lt;xml&gt;
   &lt;node type = "text" fontSize='20' color='0.7568628,0.7647059,0.7647059,1' marginTop = '19' textValue = ' 1)每日上线记得签到哦，累计签到可以获得神秘大礼;' /&gt; 
   &lt;node type = "text" fontSize='20' color='0.7568628,0.7647059,0.7647059,1' marginTop = '19' textValue = ' 2)若不小心错过了签到，可以补签;' /&gt; 
&lt;/xml&gt; </t>
        </is>
      </c>
      <c r="D5207" s="2" t="inlineStr">
        <is>
          <t>&lt;xml&gt;
   &lt;node type = "text" fontSize='20' color='0.7568628,0.7647059,0.7647059,1' marginTop = '19' textValue = ' 1)每日上線記得簽到哦，累計簽到可以獲得神秘大禮;' /&gt; 
   &lt;node type = "text" fontSize='20' color='0.7568628,0.7647059,0.7647059,1' marginTop = '19' textValue = ' 2)若不小心錯過了簽到，可以補簽;' /&gt; 
&lt;/xml&gt;</t>
        </is>
      </c>
    </row>
    <row customHeight="1" ht="148.5" r="5208" s="3">
      <c r="A5208" s="0" t="n">
        <v>5207</v>
      </c>
      <c r="B5208" s="0" t="inlineStr">
        <is>
          <t xml:space="preserve">&lt;xml&gt;
   &lt;node type = "text" fontSize='20' color='0.7568628,0.7647059,0.7647059,1' marginTop = '19' textValue = ' 1)求贤若渴每周刷新，请合理利用寻访次数;' /&gt; 
&lt;/xml&gt; </t>
        </is>
      </c>
      <c r="D5208" s="2" t="inlineStr">
        <is>
          <t>&lt;xml&gt;
   &lt;node type = "text" fontSize='20' color='0.7568628,0.7647059,0.7647059,1' marginTop = '19' textValue = ' 1)求賢若渴每週刷新，請合理利用尋訪次數;' /&gt; 
&lt;/xml&gt;</t>
        </is>
      </c>
    </row>
    <row customHeight="1" ht="82.5" r="5209" s="3">
      <c r="A5209" s="0" t="n">
        <v>5208</v>
      </c>
      <c r="B5209" s="0" t="inlineStr">
        <is>
          <t xml:space="preserve">&lt;xml&gt;
   &lt;node type = "text" fontSize='20' color='0.7568628,0.7647059,0.7647059,1' marginTop = '19' textValue = ' 1)跟着七日目标走，装备将领全都有;' /&gt; 
   &lt;node type = "text" fontSize='20' color='0.7568628,0.7647059,0.7647059,1' marginTop = '19' textValue = ' 2)除登陆奖励必须当天登陆过才能领取，其余奖励只要在七日活动未结束前完成，都可以领取;' /&gt; 
&lt;/xml&gt; </t>
        </is>
      </c>
      <c r="D5209" s="2" t="inlineStr">
        <is>
          <t>&lt;xml&gt;
   &lt;node type = "text" fontSize='20' color='0.7568628,0.7647059,0.7647059,1' marginTop = '19' textValue = ' 1)跟著七日目標走，裝備將領全都有;' /&gt; 
   &lt;node type = "text" fontSize='20' color='0.7568628,0.7647059,0.7647059,1' marginTop = '19' textValue = ' 2)除登陸獎勵必須當天登陸過才能領取，其餘獎勵只要在七日活動未結束前完成，都可以領取;' /&gt; 
&lt;/xml&gt;</t>
        </is>
      </c>
    </row>
    <row customHeight="1" ht="148.5" r="5210" s="3">
      <c r="A5210" s="0" t="n">
        <v>5209</v>
      </c>
      <c r="B5210" s="0" t="inlineStr">
        <is>
          <t xml:space="preserve">&lt;xml&gt;
   &lt;node type = "text" fontSize='20' color='0.7568628,0.7647059,0.7647059,1' marginTop = '19' textValue = ' 1)过关斩将共有100关，包含所有将领、兵种;' /&gt; 
   &lt;node type = "text" fontSize='20' color='0.7568628,0.7647059,0.7647059,1' marginTop = '19' textValue = ' 2)每次针对性的布置阵容和搭配上好的鼓舞效果能事半功倍;' /&gt; 
   &lt;node type = "text" fontSize='20' color='0.7568628,0.7647059,0.7647059,1' marginTop = '19' textValue = ' 3)每日每关可成功挑战的次数有限，不可购买;' /&gt; 
&lt;/xml&gt; </t>
        </is>
      </c>
      <c r="D5210" s="2" t="inlineStr">
        <is>
          <t>&lt;xml&gt;
   &lt;node type = "text" fontSize='20' color='0.7568628,0.7647059,0.7647059,1' marginTop = '19' textValue = ' 1)過關斬將共有100關，包含所有將領、兵種;' /&gt; 
   &lt;node type = "text" fontSize='20' color='0.7568628,0.7647059,0.7647059,1' marginTop = '19' textValue = ' 2)每次針對性的佈置陣容和搭配上好的鼓舞效果能事半功倍;' /&gt; 
   &lt;node type = "text" fontSize='20' color='0.7568628,0.7647059,0.7647059,1' marginTop = '19' textValue = ' 3)每日每關可成功挑戰的次數有限，不可購買;' /&gt; 
&lt;/xml&gt;</t>
        </is>
      </c>
    </row>
    <row customHeight="1" ht="198" r="5211" s="3">
      <c r="A5211" s="0" t="n">
        <v>5210</v>
      </c>
      <c r="B5211" s="0" t="inlineStr">
        <is>
          <t xml:space="preserve">&lt;xml&gt;
   &lt;node type = "text" fontSize='20' color='0.7568628,0.7647059,0.7647059,1' marginTop = '19' textValue = ' 1)每项排行榜都有一定的门槛，玩家需要达到要求后才可上榜，不同榜单门槛不同;' /&gt; 
   &lt;node type = "text" fontSize='20' color='0.7568628,0.7647059,0.7647059,1' marginTop = '19' textValue = ' 2)排行榜刷新时间不尽相同，请查看具体榜单;' /&gt; 
   &lt;node type = "text" fontSize='20' color='0.7568628,0.7647059,0.7647059,1' marginTop = '19' textValue = ' 3)上榜玩家会有额外奖励发送;' /&gt; 
&lt;/xml&gt; </t>
        </is>
      </c>
      <c r="D5211" s="2" t="inlineStr">
        <is>
          <t>&lt;xml&gt;
   &lt;node type = "text" fontSize='20' color='0.7568628,0.7647059,0.7647059,1' marginTop = '19' textValue = ' 1)每項排行榜都有一定的門檻，玩家需要達到要求後才可上榜，不同榜單門檻不同;' /&gt; 
   &lt;node type = "text" fontSize='20' color='0.7568628,0.7647059,0.7647059,1' marginTop = '19' textValue = ' 2)排行榜刷新時間不盡相同，請查看具體榜單;' /&gt; 
   &lt;node type = "text" fontSize='20' color='0.7568628,0.7647059,0.7647059,1' marginTop = '19' textValue = ' 3)上榜玩家會有額外獎勵發送;' /&gt; 
&lt;/xml&gt;</t>
        </is>
      </c>
    </row>
    <row customHeight="1" ht="198" r="5212" s="3">
      <c r="A5212" s="0" t="n">
        <v>5211</v>
      </c>
      <c r="B5212" s="0" t="inlineStr">
        <is>
          <t>目标点对象处于保护中</t>
        </is>
      </c>
      <c r="D5212" s="0" t="inlineStr">
        <is>
          <t>目標點物件處於保護中</t>
        </is>
      </c>
    </row>
    <row customHeight="1" ht="16.5" r="5213" s="3">
      <c r="A5213" s="0" t="n">
        <v>5212</v>
      </c>
      <c r="B5213" s="0" t="inlineStr">
        <is>
          <t>合成的道具不存在</t>
        </is>
      </c>
      <c r="D5213" s="0" t="inlineStr">
        <is>
          <t>合成的道具不存在</t>
        </is>
      </c>
    </row>
    <row customHeight="1" ht="16.5" r="5214" s="3">
      <c r="A5214" s="0" t="n">
        <v>5213</v>
      </c>
      <c r="B5214" s="0" t="inlineStr">
        <is>
          <t>合成的道具需要的碎片不足,需要&lt;color=#67d940&gt;{0}&lt;/color&gt;</t>
        </is>
      </c>
      <c r="D5214" s="0" t="inlineStr">
        <is>
          <t>合成的道具需要的碎片不足,需要&lt;color=#67d940&gt;{0}&lt;/color&gt;</t>
        </is>
      </c>
    </row>
    <row customHeight="1" ht="16.5" r="5215" s="3">
      <c r="A5215" s="0" t="n">
        <v>5214</v>
      </c>
      <c r="B5215" s="0" t="inlineStr">
        <is>
          <t>已拥有碎片合成的英雄</t>
        </is>
      </c>
      <c r="D5215" s="0" t="inlineStr">
        <is>
          <t>已擁有碎片合成的英雄</t>
        </is>
      </c>
    </row>
    <row customHeight="1" ht="16.5" r="5216" s="3">
      <c r="A5216" s="0" t="n">
        <v>5215</v>
      </c>
      <c r="B5216" s="0" t="inlineStr">
        <is>
          <t>打造装备领取还需&lt;color=#67d940&gt;{0}&lt;/color&gt;秒</t>
        </is>
      </c>
      <c r="D5216" s="0" t="inlineStr">
        <is>
          <t>打造裝備領取還需&lt;color=#67d940&gt;{0}&lt;/color&gt;秒</t>
        </is>
      </c>
    </row>
    <row customHeight="1" ht="16.5" r="5217" s="3">
      <c r="A5217" s="0" t="n">
        <v>5216</v>
      </c>
      <c r="B5217" s="0" t="inlineStr">
        <is>
          <t>不存在这个打造</t>
        </is>
      </c>
      <c r="D5217" s="0" t="inlineStr">
        <is>
          <t>不存在這個打造</t>
        </is>
      </c>
    </row>
    <row customHeight="1" ht="16.5" r="5218" s="3">
      <c r="A5218" s="0" t="n">
        <v>5217</v>
      </c>
      <c r="B5218" s="0" t="inlineStr">
        <is>
          <t>招募成功</t>
        </is>
      </c>
      <c r="D5218" s="0" t="inlineStr">
        <is>
          <t>招募成功</t>
        </is>
      </c>
    </row>
    <row customHeight="1" ht="16.5" r="5219" s="3">
      <c r="A5219" s="0" t="n">
        <v>5218</v>
      </c>
      <c r="B5219" s="0" t="inlineStr">
        <is>
          <t>招募失败</t>
        </is>
      </c>
      <c r="D5219" s="0" t="inlineStr">
        <is>
          <t>招募失敗</t>
        </is>
      </c>
    </row>
    <row customHeight="1" ht="16.5" r="5220" s="3">
      <c r="A5220" s="0" t="n">
        <v>5219</v>
      </c>
      <c r="B5220" s="0" t="inlineStr">
        <is>
          <t>牢房已满,无法继续获得俘虏</t>
        </is>
      </c>
      <c r="D5220" s="0" t="inlineStr">
        <is>
          <t>牢房已滿,無法繼續獲得俘虜</t>
        </is>
      </c>
    </row>
    <row customHeight="1" ht="16.5" r="5221" s="3">
      <c r="A5221" s="0" t="n">
        <v>5220</v>
      </c>
      <c r="B5221" s="0" t="inlineStr">
        <is>
          <t>选择的俘虏不存在</t>
        </is>
      </c>
      <c r="D5221" s="0" t="inlineStr">
        <is>
          <t>選擇的俘虜不存在</t>
        </is>
      </c>
    </row>
    <row customHeight="1" ht="16.5" r="5222" s="3">
      <c r="A5222" s="0" t="n">
        <v>5221</v>
      </c>
      <c r="B5222" s="0" t="inlineStr">
        <is>
          <t>赎金范围&lt;color=#67d940&gt;{0}&lt;/color&gt;~&lt;color=#67d940&gt;{1}&lt;/color&gt;</t>
        </is>
      </c>
      <c r="D5222" s="0" t="inlineStr">
        <is>
          <t>贖金範圍&lt;color=#67d940&gt;{0}&lt;/color&gt;~&lt;color=#67d940&gt;{1}&lt;/color&gt;</t>
        </is>
      </c>
    </row>
    <row customHeight="1" ht="16.5" r="5223" s="3">
      <c r="A5223" s="0" t="n">
        <v>5222</v>
      </c>
      <c r="B5223" s="0" t="inlineStr">
        <is>
          <t>处决时间大于逃跑时间,无法进行</t>
        </is>
      </c>
      <c r="D5223" s="0" t="inlineStr">
        <is>
          <t>處決時間大於逃跑時間,無法進行</t>
        </is>
      </c>
    </row>
    <row customHeight="1" ht="16.5" r="5224" s="3">
      <c r="A5224" s="0" t="n">
        <v>5223</v>
      </c>
      <c r="B5224" s="0" t="inlineStr">
        <is>
          <t>玩家&lt;color=#5A9BE6&gt;&lt;color=#67d940&gt;{0}&lt;/color&gt;&lt;/color&gt;贤明爱才,&lt;color=#67d940&gt;{1}&lt;/color&gt;特地前往投靠,让人羡慕!</t>
        </is>
      </c>
      <c r="D5224" s="0" t="inlineStr">
        <is>
          <t>玩家&lt;color=#5A9BE6&gt;&lt;color=#67d940&gt;{0}&lt;/color&gt;&lt;/color&gt;賢明愛才,&lt;color=#67d940&gt;{1}&lt;/color&gt;特地前往投靠,讓人羡慕!</t>
        </is>
      </c>
    </row>
    <row customHeight="1" ht="16.5" r="5225" s="3">
      <c r="A5225" s="0" t="n">
        <v>5224</v>
      </c>
      <c r="B5225" s="0" t="inlineStr">
        <is>
          <t>玩家&lt;color=#5A9BE6&gt;&lt;color=#67d940&gt;{0}&lt;/color&gt;&lt;/color&gt;对手下将领&lt;color=#67d940&gt;{1}&lt;/color&gt;倾注心血,达到满星,成长为一代名将,让人佩服!</t>
        </is>
      </c>
      <c r="D5225" s="0" t="inlineStr">
        <is>
          <t>玩家&lt;color=#5A9BE6&gt;&lt;color=#67d940&gt;{0}&lt;/color&gt;&lt;/color&gt;對手下將領&lt;color=#67d940&gt;{1}&lt;/color&gt;傾注心血,達到滿星,成長為一代名將,讓人佩服!</t>
        </is>
      </c>
    </row>
    <row customHeight="1" ht="16.5" r="5226" s="3">
      <c r="A5226" s="0" t="n">
        <v>5225</v>
      </c>
      <c r="B5226" s="0" t="inlineStr">
        <is>
          <t>玩家&lt;color=#5A9BE6&gt;&lt;color=#67d940&gt;{0}&lt;/color&gt;&lt;/color&gt;对手下将领&lt;color=#67d940&gt;{1}&lt;/color&gt;倾注心血,达到满级,成长为一代名将,让人佩服!</t>
        </is>
      </c>
      <c r="D5226" s="0" t="inlineStr">
        <is>
          <t>玩家&lt;color=#5A9BE6&gt;&lt;color=#67d940&gt;{0}&lt;/color&gt;&lt;/color&gt;對手下將領&lt;color=#67d940&gt;{1}&lt;/color&gt;傾注心血,達到滿級,成長為一代名將,讓人佩服!</t>
        </is>
      </c>
    </row>
    <row customHeight="1" ht="16.5" r="5227" s="3">
      <c r="A5227" s="0" t="n">
        <v>5226</v>
      </c>
      <c r="B5227" s="0" t="inlineStr">
        <is>
          <t>经过一番鏖战,&lt;color=#5A9BE6&gt;&lt;color=#67d940&gt;{0}&lt;/color&gt;&lt;/color&gt;势力的&lt;color=#67d940&gt;&lt;color=#67d940&gt;{1}&lt;/color&gt;&lt;/color&gt;城池被&lt;color=#5A9BE6&gt;&lt;color=#67d940&gt;{2}&lt;/color&gt;&lt;/color&gt;势力抢了过去</t>
        </is>
      </c>
      <c r="D5227" s="0" t="inlineStr">
        <is>
          <t>經過一番鏖戰,&lt;color=#5A9BE6&gt;&lt;color=#67d940&gt;{0}&lt;/color&gt;&lt;/color&gt;勢力的&lt;color=#67d940&gt;&lt;color=#67d940&gt;{1}&lt;/color&gt;&lt;/color&gt;城池被&lt;color=#5A9BE6&gt;&lt;color=#67d940&gt;{2}&lt;/color&gt;&lt;/color&gt;勢力搶了過去</t>
        </is>
      </c>
    </row>
    <row customHeight="1" ht="16.5" r="5228" s="3">
      <c r="A5228" s="0" t="n">
        <v>5227</v>
      </c>
      <c r="B5228" s="0" t="inlineStr">
        <is>
          <t>经过一番鏖战,&lt;color=#5A9BE6&gt;&lt;color=#67d940&gt;{0}&lt;/color&gt;&lt;/color&gt;势力的&lt;color=#67d940&gt;&lt;color=#67d940&gt;{1}&lt;/color&gt;&lt;/color&gt;城池保卫成功!</t>
        </is>
      </c>
      <c r="D5228" s="0" t="inlineStr">
        <is>
          <t>經過一番鏖戰,&lt;color=#5A9BE6&gt;&lt;color=#67d940&gt;{0}&lt;/color&gt;&lt;/color&gt;勢力的&lt;color=#67d940&gt;&lt;color=#67d940&gt;{1}&lt;/color&gt;&lt;/color&gt;城池保衛成功!</t>
        </is>
      </c>
    </row>
    <row customHeight="1" ht="16.5" r="5229" s="3">
      <c r="A5229" s="0" t="n">
        <v>5228</v>
      </c>
      <c r="B5229" s="0" t="inlineStr">
        <is>
          <t>&lt;color=#5A9BE6&gt;&lt;color=#67d940&gt;{0}&lt;/color&gt;&lt;/color&gt;勇猛善战,万人莫敌,在城池争夺中留下了光辉的战绩!</t>
        </is>
      </c>
      <c r="D5229" s="0" t="inlineStr">
        <is>
          <t>&lt;color=#5A9BE6&gt;&lt;color=#67d940&gt;{0}&lt;/color&gt;&lt;/color&gt;勇猛善戰,萬人莫敵,在城池爭奪中留下了光輝的戰績!</t>
        </is>
      </c>
    </row>
    <row customHeight="1" ht="16.5" r="5230" s="3">
      <c r="A5230" s="0" t="n">
        <v>5229</v>
      </c>
      <c r="B5230" s="0" t="inlineStr">
        <is>
          <t>&lt;color=#5A9BE6&gt;&lt;color=#67d940&gt;{0}&lt;/color&gt;&lt;/color&gt;势力发展迅猛,在成员共同努力下达到了&lt;color=#67d940&gt;&lt;color=#67d940&gt;{1}&lt;/color&gt;级&lt;/color&gt;,不可小觑!</t>
        </is>
      </c>
      <c r="D5230" s="0" t="inlineStr">
        <is>
          <t>&lt;color=#5A9BE6&gt;&lt;color=#67d940&gt;{0}&lt;/color&gt;&lt;/color&gt;勢力發展迅猛,在成員共同努力下達到了&lt;color=#67d940&gt;&lt;color=#67d940&gt;{1}&lt;/color&gt;級&lt;/color&gt;,不可小覷!</t>
        </is>
      </c>
    </row>
    <row customHeight="1" ht="16.5" r="5231" s="3">
      <c r="A5231" s="0" t="n">
        <v>5230</v>
      </c>
      <c r="B5231" s="0" t="inlineStr">
        <is>
          <t>&lt;color=#5A9BE6&gt;&lt;color=#67d940&gt;{0}&lt;/color&gt;&lt;/color&gt;势力成功击杀了势力怪物&lt;color=#67d940&gt;{1}&lt;/color&gt;,获取了丰厚奖励;</t>
        </is>
      </c>
      <c r="D5231" s="0" t="inlineStr">
        <is>
          <t>&lt;color=#5A9BE6&gt;&lt;color=#67d940&gt;{0}&lt;/color&gt;&lt;/color&gt;勢力成功擊殺了勢力怪物&lt;color=#67d940&gt;{1}&lt;/color&gt;,獲取了豐厚獎勵;</t>
        </is>
      </c>
    </row>
    <row customHeight="1" ht="16.5" r="5232" s="3">
      <c r="A5232" s="0" t="n">
        <v>5231</v>
      </c>
      <c r="B5232" s="0" t="inlineStr">
        <is>
          <t>因特殊状况或为建立势力的第一天,无法获取势力怪物信息</t>
        </is>
      </c>
      <c r="D5232" s="0" t="inlineStr">
        <is>
          <t>因特殊狀況或為建立勢力的第一天,無法獲取勢力怪物資訊</t>
        </is>
      </c>
    </row>
    <row customHeight="1" ht="16.5" r="5233" s="3">
      <c r="A5233" s="0" t="n">
        <v>5232</v>
      </c>
      <c r="B5233" s="0" t="inlineStr">
        <is>
          <t>&lt;color=#5A9BE6&gt;&lt;color=#67d940&gt;{0}&lt;/color&gt;&lt;/color&gt;集结兵马,今晚&lt;color=#67d940&gt;&lt;color=#67d940&gt;{1}&lt;/color&gt;&lt;/color&gt;将向边疆袭来,请大家抓紧时间做好战斗准备!</t>
        </is>
      </c>
      <c r="D5233" s="0" t="inlineStr">
        <is>
          <t>&lt;color=#5A9BE6&gt;&lt;color=#67d940&gt;{0}&lt;/color&gt;&lt;/color&gt;集結兵馬,今晚&lt;color=#67d940&gt;&lt;color=#67d940&gt;{1}&lt;/color&gt;&lt;/color&gt;將向邊疆襲來,請大家抓緊時間做好戰鬥準備!</t>
        </is>
      </c>
    </row>
    <row customHeight="1" ht="16.5" r="5234" s="3">
      <c r="A5234" s="0" t="n">
        <v>5233</v>
      </c>
      <c r="B5234" s="0" t="inlineStr">
        <is>
          <t>&lt;color=#5A9BE6&gt;&lt;color=#67d940&gt;{0}&lt;/color&gt;&lt;/color&gt;胆大妄为,举兵犯边,请各位主公前往边疆御敌!</t>
        </is>
      </c>
      <c r="D5234" s="0" t="inlineStr">
        <is>
          <t>&lt;color=#5A9BE6&gt;&lt;color=#67d940&gt;{0}&lt;/color&gt;&lt;/color&gt;膽大妄為,舉兵犯邊,請各位主公前往邊疆禦敵!</t>
        </is>
      </c>
    </row>
    <row customHeight="1" ht="16.5" r="5235" s="3">
      <c r="A5235" s="0" t="n">
        <v>5234</v>
      </c>
      <c r="B5235" s="0" t="inlineStr">
        <is>
          <t>&lt;color=#5A9BE6&gt;&lt;color=#67d940&gt;{0}&lt;/color&gt;&lt;/color&gt;土崩瓦解,狼狈逃串,留下一地战利品!</t>
        </is>
      </c>
      <c r="D5235" s="0" t="inlineStr">
        <is>
          <t>&lt;color=#5A9BE6&gt;&lt;color=#67d940&gt;{0}&lt;/color&gt;&lt;/color&gt;土崩瓦解,狼狽逃串,留下一地戰利品!</t>
        </is>
      </c>
    </row>
    <row customHeight="1" ht="16.5" r="5236" s="3">
      <c r="A5236" s="0" t="n">
        <v>5235</v>
      </c>
      <c r="B5236" s="0" t="inlineStr">
        <is>
          <t>天地同悲,罪恶的&lt;color=#5A9BE6&gt;&lt;color=#67d940&gt;{0}&lt;/color&gt;&lt;/color&gt;居然破边而入,战火不息,民不聊生,所有玩家&lt;color=#67d940&gt;&lt;color=#67d940&gt;{1}&lt;/color&gt;&lt;/color&gt;都将受到外敌的攻城.望大家努力早日赶出外敌</t>
        </is>
      </c>
      <c r="D5236" s="0" t="inlineStr">
        <is>
          <t>天地同悲,罪惡的&lt;color=#5A9BE6&gt;&lt;color=#67d940&gt;{0}&lt;/color&gt;&lt;/color&gt;居然破邊而入,戰火不息,民不聊生,所有玩家&lt;color=#67d940&gt;&lt;color=#67d940&gt;{1}&lt;/color&gt;&lt;/color&gt;都將受到外敵的攻城.望大家努力早日趕出外敵</t>
        </is>
      </c>
    </row>
    <row customHeight="1" ht="16.5" r="5237" s="3">
      <c r="A5237" s="0" t="n">
        <v>5236</v>
      </c>
      <c r="B5237" s="0" t="inlineStr">
        <is>
          <t>在大家的合力抵御之下,&lt;color=#5A9BE6&gt;&lt;color=#67d940&gt;{0}&lt;/color&gt;&lt;/color&gt;土崩瓦解,狼狈逃窜,留下一地战利品!犯我边疆者,虽远必诛!!请大家积极准备反攻,让更多勇士有机会反攻外敌!</t>
        </is>
      </c>
      <c r="D5237" s="0" t="inlineStr">
        <is>
          <t>在大家的合力抵禦之下,&lt;color=#5A9BE6&gt;&lt;color=#67d940&gt;{0}&lt;/color&gt;&lt;/color&gt;土崩瓦解,狼狽逃竄,留下一地戰利品!犯我邊疆者,雖遠必誅!!請大家積極準備反攻,讓更多勇士有機會反攻外敵!</t>
        </is>
      </c>
    </row>
    <row customHeight="1" ht="16.5" r="5238" s="3">
      <c r="A5238" s="0" t="n">
        <v>5237</v>
      </c>
      <c r="B5238" s="0" t="inlineStr">
        <is>
          <t>数位名望靠前的勇士深入敌境,战外敌,扬国威,绞异兽,拿秘宝,愿他们满载而归!</t>
        </is>
      </c>
      <c r="D5238" s="0" t="inlineStr">
        <is>
          <t>數位名望靠前的勇士深入敵境,戰外敵,揚國威,絞異獸,拿秘寶,願他們滿載而歸!</t>
        </is>
      </c>
    </row>
    <row customHeight="1" ht="16.5" r="5239" s="3">
      <c r="A5239" s="0" t="n">
        <v>5238</v>
      </c>
      <c r="B5239" s="0" t="inlineStr">
        <is>
          <t>刷新镖车次数不足,每日可刷新&lt;color=#F87351&gt;&lt;color=#67d940&gt;{0}&lt;/color&gt;&lt;/color&gt;</t>
        </is>
      </c>
      <c r="D5239" s="0" t="inlineStr">
        <is>
          <t>刷新鏢車次數不足,每日可刷新&lt;color=#F87351&gt;&lt;color=#67d940&gt;{0}&lt;/color&gt;&lt;/color&gt;</t>
        </is>
      </c>
    </row>
    <row customHeight="1" ht="16.5" r="5240" s="3">
      <c r="A5240" s="0" t="n">
        <v>5239</v>
      </c>
      <c r="B5240" s="0" t="inlineStr">
        <is>
          <t>运镖次数不足,每日&lt;color=#F87351&gt;&lt;color=#67d940&gt;{0}&lt;/color&gt;次&lt;/color&gt;</t>
        </is>
      </c>
      <c r="D5240" s="0" t="inlineStr">
        <is>
          <t>運鏢次數不足,每日&lt;color=#F87351&gt;&lt;color=#67d940&gt;{0}&lt;/color&gt;次&lt;/color&gt;</t>
        </is>
      </c>
    </row>
    <row customHeight="1" ht="16.5" r="5241" s="3">
      <c r="A5241" s="0" t="n">
        <v>5240</v>
      </c>
      <c r="B5241" s="0" t="inlineStr">
        <is>
          <t>该玩家和您同一势力,别乱来</t>
        </is>
      </c>
      <c r="D5241" s="0" t="inlineStr">
        <is>
          <t>該玩家和您同一勢力,別亂來</t>
        </is>
      </c>
    </row>
    <row customHeight="1" ht="16.5" r="5242" s="3">
      <c r="A5242" s="0" t="n">
        <v>5241</v>
      </c>
      <c r="B5242" s="0" t="inlineStr">
        <is>
          <t>每日最多可进行&lt;color=#F87351&gt;&lt;color=#67d940&gt;{0}&lt;/color&gt;次&lt;/color&gt;劫镖</t>
        </is>
      </c>
      <c r="D5242" s="0" t="inlineStr">
        <is>
          <t>每日最多可進行&lt;color=#F87351&gt;&lt;color=#67d940&gt;{0}&lt;/color&gt;次&lt;/color&gt;劫鏢</t>
        </is>
      </c>
    </row>
    <row customHeight="1" ht="16.5" r="5243" s="3">
      <c r="A5243" s="0" t="n">
        <v>5242</v>
      </c>
      <c r="B5243" s="0" t="inlineStr">
        <is>
          <t>敌军将于&lt;color=#67d940&gt;&lt;color=#67d940&gt;{0}&lt;/color&gt;&lt;/color&gt;后正式进攻!!</t>
        </is>
      </c>
      <c r="D5243" s="0" t="inlineStr">
        <is>
          <t>敵軍將於&lt;color=#67d940&gt;&lt;color=#67d940&gt;{0}&lt;/color&gt;&lt;/color&gt;後正式進攻!!</t>
        </is>
      </c>
    </row>
    <row customHeight="1" ht="16.5" r="5244" s="3">
      <c r="A5244" s="0" t="n">
        <v>5243</v>
      </c>
      <c r="B5244" s="0" t="inlineStr">
        <is>
          <t>当前准备阶段,将于&lt;color=#67d940&gt;&lt;color=#67d940&gt;{0}&lt;/color&gt;&lt;/color&gt;后正式开启反攻!!</t>
        </is>
      </c>
      <c r="D5244" s="0" t="inlineStr">
        <is>
          <t>當前準備階段,將於&lt;color=#67d940&gt;&lt;color=#67d940&gt;{0}&lt;/color&gt;&lt;/color&gt;後正式開啟反攻!!</t>
        </is>
      </c>
    </row>
    <row customHeight="1" ht="16.5" r="5245" s="3">
      <c r="A5245" s="0" t="n">
        <v>5244</v>
      </c>
      <c r="B5245" s="0" t="inlineStr">
        <is>
          <t>外敌将于&lt;color=#67d940&gt;&lt;color=#67d940&gt;{0}&lt;/color&gt;&lt;/color&gt;后对所有玩家主城进行进攻!</t>
        </is>
      </c>
      <c r="D5245" s="0" t="inlineStr">
        <is>
          <t>外敵將於&lt;color=#67d940&gt;&lt;color=#67d940&gt;{0}&lt;/color&gt;&lt;/color&gt;後對所有玩家主城進行進攻!</t>
        </is>
      </c>
    </row>
    <row customHeight="1" ht="16.5" r="5246" s="3">
      <c r="A5246" s="0" t="n">
        <v>5245</v>
      </c>
      <c r="B5246" s="0" t="inlineStr">
        <is>
          <t>大举进攻了一座城池，消耗颇多，但收获也丰富</t>
        </is>
      </c>
      <c r="D5246" s="0" t="inlineStr">
        <is>
          <t>大舉進攻了一座城池，消耗頗多，但收穫也豐富</t>
        </is>
      </c>
    </row>
    <row customHeight="1" ht="16.5" r="5247" s="3">
      <c r="A5247" s="0" t="n">
        <v>5246</v>
      </c>
      <c r="B5247" s="0" t="inlineStr">
        <is>
          <t>大军围困了一座城池，耗时较久，但损失极少，敌军全部投降，收获丰富</t>
        </is>
      </c>
      <c r="D5247" s="0" t="inlineStr">
        <is>
          <t>大軍圍困了一座城池，耗時較久，但損失極少，敵軍全部投降，收穫豐富</t>
        </is>
      </c>
    </row>
    <row customHeight="1" ht="16.5" r="5248" s="3">
      <c r="A5248" s="0" t="n">
        <v>5247</v>
      </c>
      <c r="B5248" s="0" t="inlineStr">
        <is>
          <t>发现一座穷困小山村,不忍惊动,分文未取</t>
        </is>
      </c>
      <c r="D5248" s="0" t="inlineStr">
        <is>
          <t>發現一座窮困小山村,不忍驚動,分文未取</t>
        </is>
      </c>
    </row>
    <row customHeight="1" ht="16.5" r="5249" s="3">
      <c r="A5249" s="0" t="n">
        <v>5248</v>
      </c>
      <c r="B5249" s="0" t="inlineStr">
        <is>
          <t>发现一座穷困小山村,对外敌一视同仁，暂借一些资源</t>
        </is>
      </c>
      <c r="D5249" s="0" t="inlineStr">
        <is>
          <t>發現一座窮困小山村,對外敵一視同仁，暫借一些資源</t>
        </is>
      </c>
    </row>
    <row customHeight="1" ht="16.5" r="5250" s="3">
      <c r="A5250" s="0" t="n">
        <v>5249</v>
      </c>
      <c r="B5250" s="0" t="inlineStr">
        <is>
          <t>发现一名迷路的少女,不忍丢弃,携带至军中助其回家</t>
        </is>
      </c>
      <c r="D5250" s="0" t="inlineStr">
        <is>
          <t>發現一名迷路的少女,不忍丟棄,攜帶至軍中助其回家</t>
        </is>
      </c>
    </row>
    <row customHeight="1" ht="16.5" r="5251" s="3">
      <c r="A5251" s="0" t="n">
        <v>5250</v>
      </c>
      <c r="B5251" s="0" t="inlineStr">
        <is>
          <t>发现一名迷路的少女,国事为大,置之不理</t>
        </is>
      </c>
      <c r="D5251" s="0" t="inlineStr">
        <is>
          <t>發現一名迷路的少女,國事為大,置之不理</t>
        </is>
      </c>
    </row>
    <row customHeight="1" ht="16.5" r="5252" s="3">
      <c r="A5252" s="0" t="n">
        <v>5251</v>
      </c>
      <c r="B5252" s="0" t="inlineStr">
        <is>
          <t>历经辛苦,将迷路少女送至其家中,获得了丰厚的奖励</t>
        </is>
      </c>
      <c r="D5252" s="0" t="inlineStr">
        <is>
          <t>歷經辛苦,將迷路少女送至其家中,獲得了豐厚的獎勵</t>
        </is>
      </c>
    </row>
    <row customHeight="1" ht="16.5" r="5253" s="3">
      <c r="A5253" s="0" t="n">
        <v>5252</v>
      </c>
      <c r="B5253" s="0" t="inlineStr">
        <is>
          <t>路边洞口发现一个破旧的宝箱,收获甚微</t>
        </is>
      </c>
      <c r="D5253" s="0" t="inlineStr">
        <is>
          <t>路邊洞口發現一個破舊的寶箱,收穫甚微</t>
        </is>
      </c>
    </row>
    <row customHeight="1" ht="16.5" r="5254" s="3">
      <c r="A5254" s="0" t="n">
        <v>5253</v>
      </c>
      <c r="B5254" s="0" t="inlineStr">
        <is>
          <t>路遇一只野兽,未将其惊动,悄悄离开</t>
        </is>
      </c>
      <c r="D5254" s="0" t="inlineStr">
        <is>
          <t>路遇一隻野獸,未將其驚動,悄悄離開</t>
        </is>
      </c>
    </row>
    <row customHeight="1" ht="16.5" r="5255" s="3">
      <c r="A5255" s="0" t="n">
        <v>5254</v>
      </c>
      <c r="B5255" s="0" t="inlineStr">
        <is>
          <t>路遇一只野兽,轻松将其击杀,获得了些许奖励</t>
        </is>
      </c>
      <c r="D5255" s="0" t="inlineStr">
        <is>
          <t>路遇一隻野獸,輕鬆將其擊殺,獲得了些許獎勵</t>
        </is>
      </c>
    </row>
    <row customHeight="1" ht="16.5" r="5256" s="3">
      <c r="A5256" s="0" t="n">
        <v>5255</v>
      </c>
      <c r="B5256" s="0" t="inlineStr">
        <is>
          <t>路遇一只猛兽,未将其惊动,悄悄离开</t>
        </is>
      </c>
      <c r="D5256" s="0" t="inlineStr">
        <is>
          <t>路遇一隻猛獸,未將其驚動,悄悄離開</t>
        </is>
      </c>
    </row>
    <row customHeight="1" ht="16.5" r="5257" s="3">
      <c r="A5257" s="0" t="n">
        <v>5256</v>
      </c>
      <c r="B5257" s="0" t="inlineStr">
        <is>
          <t>路遇一只猛兽,奋力将其击杀,获得了一定奖励</t>
        </is>
      </c>
      <c r="D5257" s="0" t="inlineStr">
        <is>
          <t>路遇一隻猛獸,奮力將其擊殺,獲得了一定獎勵</t>
        </is>
      </c>
    </row>
    <row customHeight="1" ht="16.5" r="5258" s="3">
      <c r="A5258" s="0" t="n">
        <v>5257</v>
      </c>
      <c r="B5258" s="0" t="inlineStr">
        <is>
          <t>路遇一只凶兽,未将其惊动,悄悄离开</t>
        </is>
      </c>
      <c r="D5258" s="0" t="inlineStr">
        <is>
          <t>路遇一隻凶獸,未將其驚動,悄悄離開</t>
        </is>
      </c>
    </row>
    <row customHeight="1" ht="16.5" r="5259" s="3">
      <c r="A5259" s="0" t="n">
        <v>5258</v>
      </c>
      <c r="B5259" s="0" t="inlineStr">
        <is>
          <t>路遇一只凶兽,经过一番惨烈的战斗,将其击杀,获得了大量奖励</t>
        </is>
      </c>
      <c r="D5259" s="0" t="inlineStr">
        <is>
          <t>路遇一隻凶獸,經過一番慘烈的戰鬥,將其擊殺,獲得了大量獎勵</t>
        </is>
      </c>
    </row>
    <row customHeight="1" ht="16.5" r="5260" s="3">
      <c r="A5260" s="0" t="n">
        <v>5259</v>
      </c>
      <c r="B5260" s="0" t="inlineStr">
        <is>
          <t>路遇一只异兽,未将其惊动,悄悄离开</t>
        </is>
      </c>
      <c r="D5260" s="0" t="inlineStr">
        <is>
          <t>路遇一隻異獸,未將其驚動,悄悄離開</t>
        </is>
      </c>
    </row>
    <row customHeight="1" ht="16.5" r="5261" s="3">
      <c r="A5261" s="0" t="n">
        <v>5260</v>
      </c>
      <c r="B5261" s="0" t="inlineStr">
        <is>
          <t>路遇一只异兽,经过将士不惜性命的血战,终将其绞杀,获得了海量宝藏</t>
        </is>
      </c>
      <c r="D5261" s="0" t="inlineStr">
        <is>
          <t>路遇一隻異獸,經過將士不惜性命的血戰,終將其絞殺,獲得了海量寶藏</t>
        </is>
      </c>
    </row>
    <row customHeight="1" ht="16.5" r="5262" s="3">
      <c r="A5262" s="0" t="n">
        <v>5261</v>
      </c>
      <c r="B5262" s="0" t="inlineStr">
        <is>
          <t>路遇一只灵兽,未将其惊动,悄悄离开，受其感恩将士体力得到恢复</t>
        </is>
      </c>
      <c r="D5262" s="0" t="inlineStr">
        <is>
          <t>路遇一隻靈獸,未將其驚動,悄悄離開，受其感恩將士體力得到恢復</t>
        </is>
      </c>
    </row>
    <row customHeight="1" ht="16.5" r="5263" s="3">
      <c r="A5263" s="0" t="n">
        <v>5262</v>
      </c>
      <c r="B5263" s="0" t="inlineStr">
        <is>
          <t>路遇灵兽,出动军队将其击杀,虽获得丰厚奖励,但引起天地异变,险恶天气耗时耗力</t>
        </is>
      </c>
      <c r="D5263" s="0" t="inlineStr">
        <is>
          <t>路遇靈獸,出動軍隊將其擊殺,雖獲得豐厚獎勵,但引起天地異變,險惡天氣耗時耗力</t>
        </is>
      </c>
    </row>
    <row customHeight="1" ht="16.5" r="5264" s="3">
      <c r="A5264" s="0" t="n">
        <v>5263</v>
      </c>
      <c r="B5264" s="0" t="inlineStr">
        <is>
          <t>发现一个隐藏的宝箱,搜出了不少东西</t>
        </is>
      </c>
      <c r="D5264" s="0" t="inlineStr">
        <is>
          <t>發現一個隱藏的寶箱,搜出了不少東西</t>
        </is>
      </c>
    </row>
    <row customHeight="1" ht="16.5" r="5265" s="3">
      <c r="A5265" s="0" t="n">
        <v>5264</v>
      </c>
      <c r="B5265" s="0" t="inlineStr">
        <is>
          <t>洞口深处发现了一个完整的大宝箱,从里面搜出了大量好东西</t>
        </is>
      </c>
      <c r="D5265" s="0" t="inlineStr">
        <is>
          <t>洞口深處發現了一個完整的大寶箱,從裡面搜出了大量好東西</t>
        </is>
      </c>
    </row>
    <row customHeight="1" ht="16.5" r="5266" s="3">
      <c r="A5266" s="0" t="n">
        <v>5265</v>
      </c>
      <c r="B5266" s="0" t="inlineStr">
        <is>
          <t>路遇隐蔽的宝箱洞口,未深入搜索,获得少许奖励</t>
        </is>
      </c>
      <c r="D5266" s="0" t="inlineStr">
        <is>
          <t>路遇隱蔽的寶箱洞口,未深入搜索,獲得少許獎勵</t>
        </is>
      </c>
    </row>
    <row customHeight="1" ht="16.5" r="5267" s="3">
      <c r="A5267" s="0" t="n">
        <v>5266</v>
      </c>
      <c r="B5267" s="0" t="inlineStr">
        <is>
          <t>路遇隐蔽的宝箱洞口,派遣士兵深入搜索,从中获取了不菲的奖励</t>
        </is>
      </c>
      <c r="D5267" s="0" t="inlineStr">
        <is>
          <t>路遇隱蔽的寶箱洞口,派遣士兵深入搜索,從中獲取了不菲的獎勵</t>
        </is>
      </c>
    </row>
    <row customHeight="1" ht="16.5" r="5268" s="3">
      <c r="A5268" s="0" t="n">
        <v>5267</v>
      </c>
      <c r="B5268" s="0" t="inlineStr">
        <is>
          <t>路遇邪气的宝箱洞口,未深入探索,只获得了少许奖励</t>
        </is>
      </c>
      <c r="D5268" s="0" t="inlineStr">
        <is>
          <t>路遇邪氣的寶箱洞口,未深入探索,只獲得了少許獎勵</t>
        </is>
      </c>
    </row>
    <row customHeight="1" ht="16.5" r="5269" s="3">
      <c r="A5269" s="0" t="n">
        <v>5268</v>
      </c>
      <c r="B5269" s="0" t="inlineStr">
        <is>
          <t>路遇邪气的宝箱洞口,派遣了胆大的士兵深入探索,虽然有所伤亡,但是获取了丰厚的奖励</t>
        </is>
      </c>
      <c r="D5269" s="0" t="inlineStr">
        <is>
          <t>路遇邪氣的寶箱洞口,派遣了膽大的士兵深入探索,雖然有所傷亡,但是獲取了豐厚的獎勵</t>
        </is>
      </c>
    </row>
    <row customHeight="1" ht="16.5" r="5270" s="3">
      <c r="A5270" s="0" t="n">
        <v>5269</v>
      </c>
      <c r="B5270" s="0" t="inlineStr">
        <is>
          <t>发现一座穷困小山村,意图跟随，无力负担,置之不理</t>
        </is>
      </c>
      <c r="D5270" s="0" t="inlineStr">
        <is>
          <t>發現一座窮困小山村,意圖跟隨，無力負擔,置之不理</t>
        </is>
      </c>
    </row>
    <row customHeight="1" ht="16.5" r="5271" s="3">
      <c r="A5271" s="0" t="n">
        <v>5270</v>
      </c>
      <c r="B5271" s="0" t="inlineStr">
        <is>
          <t>发现一座穷困小山村,意图跟随，发扬王者之风，带其离开</t>
        </is>
      </c>
      <c r="D5271" s="0" t="inlineStr">
        <is>
          <t>發現一座窮困小山村,意圖跟隨，發揚王者之風，帶其離開</t>
        </is>
      </c>
    </row>
    <row customHeight="1" ht="16.5" r="5272" s="3">
      <c r="A5272" s="0" t="n">
        <v>5271</v>
      </c>
      <c r="B5272" s="0" t="inlineStr">
        <is>
          <t>大举进攻了一座城池，由于对方早有防备，消耗颇多，但收获也丰富</t>
        </is>
      </c>
      <c r="D5272" s="0" t="inlineStr">
        <is>
          <t>大舉進攻了一座城池，由於對方早有防備，消耗頗多，但收穫也豐富</t>
        </is>
      </c>
    </row>
    <row customHeight="1" ht="16.5" r="5273" s="3">
      <c r="A5273" s="0" t="n">
        <v>5272</v>
      </c>
      <c r="B5273" s="0" t="inlineStr">
        <is>
          <t>发现一座穷困小山村,不忍雁过拔毛,分文未取</t>
        </is>
      </c>
      <c r="D5273" s="0" t="inlineStr">
        <is>
          <t>發現一座窮困小山村,不忍雁過拔毛,分文未取</t>
        </is>
      </c>
    </row>
    <row customHeight="1" ht="16.5" r="5274" s="3">
      <c r="A5274" s="0" t="n">
        <v>5273</v>
      </c>
      <c r="B5274" s="0" t="inlineStr">
        <is>
          <t>发现一座穷困小山村,军队缺资严重,暂借一些</t>
        </is>
      </c>
      <c r="D5274" s="0" t="inlineStr">
        <is>
          <t>發現一座窮困小山村,軍隊缺資嚴重,暫借一些</t>
        </is>
      </c>
    </row>
    <row customHeight="1" ht="16.5" r="5275" s="3">
      <c r="A5275" s="0" t="n">
        <v>5274</v>
      </c>
      <c r="B5275" s="0" t="inlineStr">
        <is>
          <t>发现一座富有小山村,资源要紧，强行借走不少</t>
        </is>
      </c>
      <c r="D5275" s="0" t="inlineStr">
        <is>
          <t>發現一座富有小山村,資源要緊，強行借走不少</t>
        </is>
      </c>
    </row>
    <row customHeight="1" ht="16.5" r="5276" s="3">
      <c r="A5276" s="0" t="n">
        <v>5275</v>
      </c>
      <c r="B5276" s="0" t="inlineStr">
        <is>
          <t>发现一座富有小山村,面对热情款待，无法拒绝</t>
        </is>
      </c>
      <c r="D5276" s="0" t="inlineStr">
        <is>
          <t>發現一座富有小山村,面對熱情款待，無法拒絕</t>
        </is>
      </c>
    </row>
    <row customHeight="1" ht="16.5" r="5277" s="3">
      <c r="A5277" s="0" t="n">
        <v>5276</v>
      </c>
      <c r="B5277" s="0" t="inlineStr">
        <is>
          <t>大举进攻了一座城池，由于城池异常坚固，消耗颇多，但收获也丰富</t>
        </is>
      </c>
      <c r="D5277" s="0" t="inlineStr">
        <is>
          <t>大舉進攻了一座城池，由於城池異常堅固，消耗頗多，但收穫也豐富</t>
        </is>
      </c>
    </row>
    <row customHeight="1" ht="16.5" r="5278" s="3">
      <c r="A5278" s="0" t="n">
        <v>5277</v>
      </c>
      <c r="B5278" s="0" t="inlineStr">
        <is>
          <t>发现一座穷困小山村,异常向往跟随我们，带他们回去见见世面</t>
        </is>
      </c>
      <c r="D5278" s="0" t="inlineStr">
        <is>
          <t>發現一座窮困小山村,異常嚮往跟隨我們，帶他們回去見見世面</t>
        </is>
      </c>
    </row>
    <row customHeight="1" ht="16.5" r="5279" s="3">
      <c r="A5279" s="0" t="n">
        <v>5278</v>
      </c>
      <c r="B5279" s="0" t="inlineStr">
        <is>
          <t>发现一座穷困小山村,虽然异常向往跟随我们，但没必要带上这么多负担</t>
        </is>
      </c>
      <c r="D5279" s="0" t="inlineStr">
        <is>
          <t>發現一座窮困小山村,雖然異常嚮往跟隨我們，但沒必要帶上這麼多負擔</t>
        </is>
      </c>
    </row>
    <row customHeight="1" ht="16.5" r="5280" s="3">
      <c r="A5280" s="0" t="n">
        <v>5279</v>
      </c>
      <c r="B5280" s="0" t="inlineStr">
        <is>
          <t>大举面对城池的进贡，为避免消耗过多，带着进贡离开</t>
        </is>
      </c>
      <c r="D5280" s="0" t="inlineStr">
        <is>
          <t>大舉面對城池的進貢，為避免消耗過多，帶著進貢離開</t>
        </is>
      </c>
    </row>
    <row customHeight="1" ht="16.5" r="5281" s="3">
      <c r="A5281" s="0" t="n">
        <v>5280</v>
      </c>
      <c r="B5281" s="0" t="inlineStr">
        <is>
          <t>大军围困了一座富有的城池，虽然损失较大，但敌军全部阵亡，收获丰富</t>
        </is>
      </c>
      <c r="D5281" s="0" t="inlineStr">
        <is>
          <t>大軍圍困了一座富有的城池，雖然損失較大，但敵軍全部陣亡，收穫豐富</t>
        </is>
      </c>
    </row>
    <row customHeight="1" ht="16.5" r="5282" s="3">
      <c r="A5282" s="0" t="n">
        <v>5281</v>
      </c>
      <c r="B5282" s="0" t="inlineStr">
        <is>
          <t>发现一座穷困小山村,实在可怜，赠送些军粮</t>
        </is>
      </c>
      <c r="D5282" s="0" t="inlineStr">
        <is>
          <t>發現一座窮困小山村,實在可憐，贈送些軍糧</t>
        </is>
      </c>
    </row>
    <row customHeight="1" ht="16.5" r="5283" s="3">
      <c r="A5283" s="0" t="n">
        <v>5282</v>
      </c>
      <c r="B5283" s="0" t="inlineStr">
        <is>
          <t>发现一座穷困小山村,虽然可怜，但不值得同情</t>
        </is>
      </c>
      <c r="D5283" s="0" t="inlineStr">
        <is>
          <t>發現一座窮困小山村,雖然可憐，但不值得同情</t>
        </is>
      </c>
    </row>
    <row customHeight="1" ht="16.5" r="5284" s="3">
      <c r="A5284" s="0" t="n">
        <v>5283</v>
      </c>
      <c r="B5284" s="0" t="inlineStr">
        <is>
          <t>大举进攻了一座王营，消耗颇多，但收获也丰富</t>
        </is>
      </c>
      <c r="D5284" s="0" t="inlineStr">
        <is>
          <t>大舉進攻了一座王營，消耗頗多，但收穫也豐富</t>
        </is>
      </c>
    </row>
    <row customHeight="1" ht="16.5" r="5285" s="3">
      <c r="A5285" s="0" t="n">
        <v>5284</v>
      </c>
      <c r="B5285" s="0" t="inlineStr">
        <is>
          <t>大军在王营好好休息了一晚，得到了不少回复</t>
        </is>
      </c>
      <c r="D5285" s="0" t="inlineStr">
        <is>
          <t>大軍在王營好好休息了一晚，得到了不少回復</t>
        </is>
      </c>
    </row>
    <row customHeight="1" ht="16.5" r="5286" s="3">
      <c r="A5286" s="0" t="n">
        <v>5285</v>
      </c>
      <c r="B5286" s="0" t="inlineStr">
        <is>
          <t>遇到一处草原居民的热情款待，热情处理</t>
        </is>
      </c>
      <c r="D5286" s="0" t="inlineStr">
        <is>
          <t>遇到一處草原居民的熱情款待，熱情處理</t>
        </is>
      </c>
    </row>
    <row customHeight="1" ht="16.5" r="5287" s="3">
      <c r="A5287" s="0" t="n">
        <v>5286</v>
      </c>
      <c r="B5287" s="0" t="inlineStr">
        <is>
          <t>遇到一处草原居民的热情款待，异常可疑，谨慎应对将其击杀</t>
        </is>
      </c>
      <c r="D5287" s="0" t="inlineStr">
        <is>
          <t>遇到一處草原居民的熱情款待，異常可疑，謹慎應對將其擊殺</t>
        </is>
      </c>
    </row>
    <row customHeight="1" ht="16.5" r="5288" s="3">
      <c r="A5288" s="0" t="n">
        <v>5287</v>
      </c>
      <c r="B5288" s="0" t="inlineStr">
        <is>
          <t>大军面对王营的挑衅，决定暂时避开</t>
        </is>
      </c>
      <c r="D5288" s="0" t="inlineStr">
        <is>
          <t>大軍面對王營的挑釁，決定暫時避開</t>
        </is>
      </c>
    </row>
    <row customHeight="1" ht="16.5" r="5289" s="3">
      <c r="A5289" s="0" t="n">
        <v>5288</v>
      </c>
      <c r="B5289" s="0" t="inlineStr">
        <is>
          <t>发现一座早有准备的王营，强行进攻，损失颇重，好在奖励丰富</t>
        </is>
      </c>
      <c r="D5289" s="0" t="inlineStr">
        <is>
          <t>發現一座早有準備的王營，強行進攻，損失頗重，好在獎勵豐富</t>
        </is>
      </c>
    </row>
    <row customHeight="1" ht="16.5" r="5290" s="3">
      <c r="A5290" s="0" t="n">
        <v>5289</v>
      </c>
      <c r="B5290" s="0" t="inlineStr">
        <is>
          <t>发现一座早有准备的王营，谨慎围攻，耗时久收获好</t>
        </is>
      </c>
      <c r="D5290" s="0" t="inlineStr">
        <is>
          <t>發現一座早有準備的王營，謹慎圍攻，耗時久收穫好</t>
        </is>
      </c>
    </row>
    <row customHeight="1" ht="16.5" r="5291" s="3">
      <c r="A5291" s="0" t="n">
        <v>5290</v>
      </c>
      <c r="B5291" s="0" t="inlineStr">
        <is>
          <t>路遇一处受够贫穷的牧民，希望跟随我们，带上他们回去</t>
        </is>
      </c>
      <c r="D5291" s="0" t="inlineStr">
        <is>
          <t>路遇一處受夠貧窮的牧民，希望跟隨我們，帶上他們回去</t>
        </is>
      </c>
    </row>
    <row customHeight="1" ht="16.5" r="5292" s="3">
      <c r="A5292" s="0" t="n">
        <v>5291</v>
      </c>
      <c r="B5292" s="0" t="inlineStr">
        <is>
          <t>路遇一处受够贫穷的牧民，希望跟随我们，但考虑到资源和安全，置之不理</t>
        </is>
      </c>
      <c r="D5292" s="0" t="inlineStr">
        <is>
          <t>路遇一處受夠貧窮的牧民，希望跟隨我們，但考慮到資源和安全，置之不理</t>
        </is>
      </c>
    </row>
    <row customHeight="1" ht="16.5" r="5293" s="3">
      <c r="A5293" s="0" t="n">
        <v>5292</v>
      </c>
      <c r="B5293" s="0" t="inlineStr">
        <is>
          <t>发现一座清流寺庙，不忍多造杀戮，绕开</t>
        </is>
      </c>
      <c r="D5293" s="0" t="inlineStr">
        <is>
          <t>發現一座清流寺廟，不忍多造殺戮，繞開</t>
        </is>
      </c>
    </row>
    <row customHeight="1" ht="16.5" r="5294" s="3">
      <c r="A5294" s="0" t="n">
        <v>5293</v>
      </c>
      <c r="B5294" s="0" t="inlineStr">
        <is>
          <t>发现一座自称的清流寺庙，安全起见，一锅端</t>
        </is>
      </c>
      <c r="D5294" s="0" t="inlineStr">
        <is>
          <t>發現一座自稱的清流寺廟，安全起見，一鍋端</t>
        </is>
      </c>
    </row>
    <row customHeight="1" ht="16.5" r="5295" s="3">
      <c r="A5295" s="0" t="n">
        <v>5294</v>
      </c>
      <c r="B5295" s="0" t="inlineStr">
        <is>
          <t>大举进攻了一座寺院，消耗颇多，但收获也丰富</t>
        </is>
      </c>
      <c r="D5295" s="0" t="inlineStr">
        <is>
          <t>大舉進攻了一座寺院，消耗頗多，但收穫也豐富</t>
        </is>
      </c>
    </row>
    <row customHeight="1" ht="16.5" r="5296" s="3">
      <c r="A5296" s="0" t="n">
        <v>5295</v>
      </c>
      <c r="B5296" s="0" t="inlineStr">
        <is>
          <t>大军围困了一座寺院，耗时较久，但损失极少，敌军全部投降，收获丰富</t>
        </is>
      </c>
      <c r="D5296" s="0" t="inlineStr">
        <is>
          <t>大軍圍困了一座寺院，耗時較久，但損失極少，敵軍全部投降，收穫豐富</t>
        </is>
      </c>
    </row>
    <row customHeight="1" ht="16.5" r="5297" s="3">
      <c r="A5297" s="0" t="n">
        <v>5296</v>
      </c>
      <c r="B5297" s="0" t="inlineStr">
        <is>
          <t>路遇一座热情的小庙，邀请进餐，安全起见，直接绕开</t>
        </is>
      </c>
      <c r="D5297" s="0" t="inlineStr">
        <is>
          <t>路遇一座熱情的小廟，邀請進餐，安全起見，直接繞開</t>
        </is>
      </c>
    </row>
    <row customHeight="1" ht="16.5" r="5298" s="3">
      <c r="A5298" s="0" t="n">
        <v>5297</v>
      </c>
      <c r="B5298" s="0" t="inlineStr">
        <is>
          <t>路遇一座热情的小庙，邀请进餐，贸然进入，惨遭暗算</t>
        </is>
      </c>
      <c r="D5298" s="0" t="inlineStr">
        <is>
          <t>路遇一座熱情的小廟，邀請進餐，貿然進入，慘遭暗算</t>
        </is>
      </c>
    </row>
    <row customHeight="1" ht="16.5" r="5299" s="3">
      <c r="A5299" s="0" t="n">
        <v>5298</v>
      </c>
      <c r="B5299" s="0" t="inlineStr">
        <is>
          <t>大举进攻了一座寺院，但由于敌方准备充分，损失极大，但收获也丰富</t>
        </is>
      </c>
      <c r="D5299" s="0" t="inlineStr">
        <is>
          <t>大舉進攻了一座寺院，但由於敵方準備充分，損失極大，但收穫也豐富</t>
        </is>
      </c>
    </row>
    <row customHeight="1" ht="16.5" r="5300" s="3">
      <c r="A5300" s="0" t="n">
        <v>5299</v>
      </c>
      <c r="B5300" s="0" t="inlineStr">
        <is>
          <t>大军围困了一座寺院，但由于敌方准备充分，耗时极久，但收获也丰富</t>
        </is>
      </c>
      <c r="D5300" s="0" t="inlineStr">
        <is>
          <t>大軍圍困了一座寺院，但由於敵方準備充分，耗時極久，但收穫也豐富</t>
        </is>
      </c>
    </row>
    <row customHeight="1" ht="16.5" r="5301" s="3">
      <c r="A5301" s="0" t="n">
        <v>5300</v>
      </c>
      <c r="B5301" s="0" t="inlineStr">
        <is>
          <t>发现一些不服从邪教的人聚集在小庙内，带上他们见证邪教灭亡</t>
        </is>
      </c>
      <c r="D5301" s="0" t="inlineStr">
        <is>
          <t>發現一些不服從邪教的人聚集在小廟內，帶上他們見證邪教滅亡</t>
        </is>
      </c>
    </row>
    <row customHeight="1" ht="16.5" r="5302" s="3">
      <c r="A5302" s="0" t="n">
        <v>5301</v>
      </c>
      <c r="B5302" s="0" t="inlineStr">
        <is>
          <t>发现一些不服从邪教的人聚集在小庙内，很遗憾军粮有限无法带上他们一起</t>
        </is>
      </c>
      <c r="D5302" s="0" t="inlineStr">
        <is>
          <t>發現一些不服從邪教的人聚集在小廟內，很遺憾軍糧有限無法帶上他們一起</t>
        </is>
      </c>
    </row>
    <row customHeight="1" ht="16.5" r="5303" s="3">
      <c r="A5303" s="0" t="n">
        <v>5302</v>
      </c>
      <c r="B5303" s="0" t="inlineStr">
        <is>
          <t>路遇一神秘女子，将其带上</t>
        </is>
      </c>
      <c r="D5303" s="0" t="inlineStr">
        <is>
          <t>路遇一神秘女子，將其帶上</t>
        </is>
      </c>
    </row>
    <row customHeight="1" ht="16.5" r="5304" s="3">
      <c r="A5304" s="0" t="n">
        <v>5303</v>
      </c>
      <c r="B5304" s="0" t="inlineStr">
        <is>
          <t>路遇一神秘女子，未去招惹</t>
        </is>
      </c>
      <c r="D5304" s="0" t="inlineStr">
        <is>
          <t>路遇一神秘女子，未去招惹</t>
        </is>
      </c>
    </row>
    <row customHeight="1" ht="16.5" r="5305" s="3">
      <c r="A5305" s="0" t="n">
        <v>5304</v>
      </c>
      <c r="B5305" s="0" t="inlineStr">
        <is>
          <t>成功将神秘女子送回，获得丰厚奖励</t>
        </is>
      </c>
      <c r="D5305" s="0" t="inlineStr">
        <is>
          <t>成功將神秘女子送回，獲得豐厚獎勵</t>
        </is>
      </c>
    </row>
    <row customHeight="1" ht="16.5" r="5306" s="3">
      <c r="A5306" s="0" t="n">
        <v>5305</v>
      </c>
      <c r="B5306" s="0" t="inlineStr">
        <is>
          <t>路遇一个奇怪的人，说了些莫名其妙的话</t>
        </is>
      </c>
      <c r="D5306" s="0" t="inlineStr">
        <is>
          <t>路遇一個奇怪的人，說了些莫名其妙的話</t>
        </is>
      </c>
    </row>
    <row customHeight="1" ht="16.5" r="5307" s="3">
      <c r="A5307" s="0" t="n">
        <v>5306</v>
      </c>
      <c r="B5307" s="0" t="inlineStr">
        <is>
          <t>该武将处于异常状态，暂不可进行该处理</t>
        </is>
      </c>
      <c r="D5307" s="0" t="inlineStr">
        <is>
          <t>該武將處於異常狀態，暫不可進行該處理</t>
        </is>
      </c>
    </row>
    <row customHeight="1" ht="16.5" r="5308" s="3">
      <c r="A5308" s="0" t="n">
        <v>5307</v>
      </c>
      <c r="B5308" s="0" t="inlineStr">
        <is>
          <t>当前有部队在集结,无法处理</t>
        </is>
      </c>
      <c r="D5308" s="0" t="inlineStr">
        <is>
          <t>當前有部隊在集結,無法處理</t>
        </is>
      </c>
    </row>
    <row customHeight="1" ht="16.5" r="5309" s="3">
      <c r="A5309" s="0" t="n">
        <v>5308</v>
      </c>
      <c r="B5309" s="0" t="inlineStr">
        <is>
          <t>不可重复参与该玩法</t>
        </is>
      </c>
      <c r="D5309" s="0" t="inlineStr">
        <is>
          <t>不可重複參與該玩法</t>
        </is>
      </c>
    </row>
    <row customHeight="1" ht="16.5" r="5310" s="3">
      <c r="A5310" s="0" t="n">
        <v>5309</v>
      </c>
      <c r="B5310" s="0" t="inlineStr">
        <is>
          <t>边防将士们快要饿死了,请主公们慷慨解囊,捐赠一些军饷吧</t>
        </is>
      </c>
      <c r="D5310" s="0" t="inlineStr">
        <is>
          <t>邊防將士們快要餓死了,請主公們慷慨解囊,捐贈一些軍餉吧</t>
        </is>
      </c>
    </row>
    <row customHeight="1" ht="16.5" r="5311" s="3">
      <c r="A5311" s="0" t="n">
        <v>5310</v>
      </c>
      <c r="B5311" s="0" t="inlineStr">
        <is>
          <t>边防重地急缺军饷,希望有能力的主公多捐赠一些军饷</t>
        </is>
      </c>
      <c r="D5311" s="0" t="inlineStr">
        <is>
          <t>邊防重地急缺軍餉,希望有能力的主公多捐贈一些軍餉</t>
        </is>
      </c>
    </row>
    <row customHeight="1" ht="16.5" r="5312" s="3">
      <c r="A5312" s="0" t="n">
        <v>5311</v>
      </c>
      <c r="B5312" s="0" t="inlineStr">
        <is>
          <t>当前将士们都很有斗志,但如果能增加点军饷战斗力必将会继续增强</t>
        </is>
      </c>
      <c r="D5312" s="0" t="inlineStr">
        <is>
          <t>當前將士們都很有鬥志,但如果能增加點軍餉戰鬥力必將會繼續增強</t>
        </is>
      </c>
    </row>
    <row customHeight="1" ht="16.5" r="5313" s="3">
      <c r="A5313" s="0" t="n">
        <v>5312</v>
      </c>
      <c r="B5313" s="0" t="inlineStr">
        <is>
          <t>将士们已经调整到最佳状态了,加油保持</t>
        </is>
      </c>
      <c r="D5313" s="0" t="inlineStr">
        <is>
          <t>將士們已經調整到最佳狀態了,加油保持</t>
        </is>
      </c>
    </row>
    <row customHeight="1" ht="16.5" r="5314" s="3">
      <c r="A5314" s="0" t="n">
        <v>5313</v>
      </c>
      <c r="B5314" s="0" t="inlineStr">
        <is>
          <t>边防士兵似乎有点少,希望更多有志之士可以加入</t>
        </is>
      </c>
      <c r="D5314" s="0" t="inlineStr">
        <is>
          <t>邊防士兵似乎有點少,希望更多有志之士可以加入</t>
        </is>
      </c>
    </row>
    <row customHeight="1" ht="16.5" r="5315" s="3">
      <c r="A5315" s="0" t="n">
        <v>5314</v>
      </c>
      <c r="B5315" s="0" t="inlineStr">
        <is>
          <t>边防实力薄弱,士兵数过少,将会留出巨大漏洞,请各位主公捐派一些士兵吧</t>
        </is>
      </c>
      <c r="D5315" s="0" t="inlineStr">
        <is>
          <t>邊防實力薄弱,士兵數過少,將會留出巨大漏洞,請各位主公捐派一些士兵吧</t>
        </is>
      </c>
    </row>
    <row customHeight="1" ht="16.5" r="5316" s="3">
      <c r="A5316" s="0" t="n">
        <v>5315</v>
      </c>
      <c r="B5316" s="0" t="inlineStr">
        <is>
          <t>边防重地无人驻守,空有大批军饷,恳求各位主公派遣士兵驻防边疆</t>
        </is>
      </c>
      <c r="D5316" s="0" t="inlineStr">
        <is>
          <t>邊防重地無人駐守,空有大批軍餉,懇求各位主公派遣士兵駐防邊疆</t>
        </is>
      </c>
    </row>
    <row customHeight="1" ht="16.5" r="5317" s="3">
      <c r="A5317" s="0" t="n">
        <v>5316</v>
      </c>
      <c r="B5317" s="0" t="inlineStr">
        <is>
          <t>在本次皇城争夺战中，您积极参战奋勇杀敌，在积分榜上名列&lt;color=#F87351&gt;第&lt;color=#67d940&gt;{0}&lt;/color&gt;名&lt;/color&gt;，朝廷特送来大量奖励，以示表彰</t>
        </is>
      </c>
      <c r="D5317" s="0" t="inlineStr">
        <is>
          <t>在本次皇城爭奪戰中，您積極參戰奮勇殺敵，在積分榜上名列&lt;color=#F87351&gt;第&lt;color=#67d940&gt;{0}&lt;/color&gt;名&lt;/color&gt;，朝廷特送來大量獎勵，以示表彰</t>
        </is>
      </c>
    </row>
    <row customHeight="1" ht="16.5" r="5318" s="3">
      <c r="A5318" s="0" t="n">
        <v>5317</v>
      </c>
      <c r="B5318" s="0" t="inlineStr">
        <is>
          <t>恭喜您，您的势力在&lt;color=#67d940&gt;&lt;color=#67d940&gt;{0}&lt;/color&gt;城&lt;/color&gt;竞投中获得&lt;color=#F87351&gt;第&lt;color=#67d940&gt;{1}&lt;/color&gt;名&lt;/color&gt;，取得该城争夺资格，请立即参与攻城战斗！</t>
        </is>
      </c>
      <c r="D5318" s="0" t="inlineStr">
        <is>
          <t>恭喜您，您的勢力在&lt;color=#67d940&gt;&lt;color=#67d940&gt;{0}&lt;/color&gt;城&lt;/color&gt;競投中獲得&lt;color=#F87351&gt;第&lt;color=#67d940&gt;{1}&lt;/color&gt;名&lt;/color&gt;，取得該城爭奪資格，請立即參與攻城戰鬥！</t>
        </is>
      </c>
    </row>
    <row customHeight="1" ht="16.5" r="5319" s="3">
      <c r="A5319" s="0" t="n">
        <v>5318</v>
      </c>
      <c r="B5319" s="0" t="inlineStr">
        <is>
          <t>很遗憾，您的势力在&lt;color=#67d940&gt;&lt;color=#67d940&gt;{0}&lt;/color&gt;城&lt;/color&gt;竞投中获得&lt;color=#F87351&gt;第&lt;color=#67d940&gt;{1}&lt;/color&gt;名&lt;/color&gt;，未取得该城争夺资格，竞投资金将返还到势力宝库！</t>
        </is>
      </c>
      <c r="D5319" s="0" t="inlineStr">
        <is>
          <t>很遺憾，您的勢力在&lt;color=#67d940&gt;&lt;color=#67d940&gt;{0}&lt;/color&gt;城&lt;/color&gt;競投中獲得&lt;color=#F87351&gt;第&lt;color=#67d940&gt;{1}&lt;/color&gt;名&lt;/color&gt;，未取得該城爭奪資格，競投資金將返還到勢力寶庫！</t>
        </is>
      </c>
    </row>
    <row customHeight="1" ht="16.5" r="5320" s="3">
      <c r="A5320" s="0" t="n">
        <v>5319</v>
      </c>
      <c r="B5320" s="0" t="inlineStr">
        <is>
          <t>只有势力&lt;color=#F87351&gt;首领、副首领&lt;/color&gt;才能进行竞争投资</t>
        </is>
      </c>
      <c r="D5320" s="0" t="inlineStr">
        <is>
          <t>只有勢力&lt;color=#F87351&gt;首領、副首領&lt;/color&gt;才能進行競爭投資</t>
        </is>
      </c>
    </row>
    <row customHeight="1" ht="16.5" r="5321" s="3">
      <c r="A5321" s="0" t="n">
        <v>5320</v>
      </c>
      <c r="B5321" s="0" t="inlineStr">
        <is>
          <t>该活动未开启</t>
        </is>
      </c>
      <c r="D5321" s="0" t="inlineStr">
        <is>
          <t>該活動未開啟</t>
        </is>
      </c>
    </row>
    <row customHeight="1" ht="16.5" r="5322" s="3">
      <c r="A5322" s="0" t="n">
        <v>5321</v>
      </c>
      <c r="B5322" s="0" t="inlineStr">
        <is>
          <t>您已经支持了一个势力，不能支持多个势力</t>
        </is>
      </c>
      <c r="D5322" s="0" t="inlineStr">
        <is>
          <t>您已經支持了一個勢力，不能支持多個勢力</t>
        </is>
      </c>
    </row>
    <row customHeight="1" ht="16.5" r="5323" s="3">
      <c r="A5323" s="0" t="n">
        <v>5322</v>
      </c>
      <c r="B5323" s="0" t="inlineStr">
        <is>
          <t>您方势力没有获得争夺资格</t>
        </is>
      </c>
      <c r="D5323" s="0" t="inlineStr">
        <is>
          <t>您方勢力沒有獲得爭奪資格</t>
        </is>
      </c>
    </row>
    <row customHeight="1" ht="16.5" r="5324" s="3">
      <c r="A5324" s="0" t="n">
        <v>5323</v>
      </c>
      <c r="B5324" s="0" t="inlineStr">
        <is>
          <t>运镖保护中,需等待&lt;color=#67d940&gt;&lt;color=#67d940&gt;{0}&lt;/color&gt;秒&lt;/color&gt;</t>
        </is>
      </c>
      <c r="D5324" s="0" t="inlineStr">
        <is>
          <t>運鏢保護中,需等待&lt;color=#67d940&gt;&lt;color=#67d940&gt;{0}&lt;/color&gt;秒&lt;/color&gt;</t>
        </is>
      </c>
    </row>
    <row customHeight="1" ht="16.5" r="5325" s="3">
      <c r="A5325" s="0" t="n">
        <v>5324</v>
      </c>
      <c r="B5325" s="0" t="inlineStr">
        <is>
          <t>在本次城池争夺战中，您积极参战奋勇杀敌，在积分榜上名列&lt;color=#F87351&gt;第&lt;color=#67d940&gt;{0}&lt;/color&gt;名&lt;/color&gt;，朝廷特送来大量奖励，以示表彰</t>
        </is>
      </c>
      <c r="D5325" s="0" t="inlineStr">
        <is>
          <t>在本次城池爭奪戰中，您積極參戰奮勇殺敵，在積分榜上名列&lt;color=#F87351&gt;第&lt;color=#67d940&gt;{0}&lt;/color&gt;名&lt;/color&gt;，朝廷特送來大量獎勵，以示表彰</t>
        </is>
      </c>
    </row>
    <row customHeight="1" ht="16.5" r="5326" s="3">
      <c r="A5326" s="0" t="n">
        <v>5325</v>
      </c>
      <c r="B5326" s="0" t="inlineStr">
        <is>
          <t>当前玩法阶段错误</t>
        </is>
      </c>
      <c r="D5326" s="0" t="inlineStr">
        <is>
          <t>當前玩法階段錯誤</t>
        </is>
      </c>
    </row>
    <row customHeight="1" ht="16.5" r="5327" s="3">
      <c r="A5327" s="0" t="n">
        <v>5326</v>
      </c>
      <c r="B5327" s="0" t="inlineStr">
        <is>
          <t>外敌副本初始化异常</t>
        </is>
      </c>
      <c r="D5327" s="0" t="inlineStr">
        <is>
          <t>外敵副本初始化異常</t>
        </is>
      </c>
    </row>
    <row customHeight="1" ht="16.5" r="5328" s="3">
      <c r="A5328" s="0" t="n">
        <v>5327</v>
      </c>
      <c r="B5328" s="0" t="inlineStr">
        <is>
          <t>武将没有死亡</t>
        </is>
      </c>
      <c r="D5328" s="0" t="inlineStr">
        <is>
          <t>武將沒有死亡</t>
        </is>
      </c>
    </row>
    <row customHeight="1" ht="16.5" r="5329" s="3">
      <c r="A5329" s="0" t="n">
        <v>5328</v>
      </c>
      <c r="B5329" s="0" t="inlineStr">
        <is>
          <t>武将已复活</t>
        </is>
      </c>
      <c r="D5329" s="0" t="inlineStr">
        <is>
          <t>武將已復活</t>
        </is>
      </c>
    </row>
    <row customHeight="1" ht="16.5" r="5330" s="3">
      <c r="A5330" s="0" t="n">
        <v>5329</v>
      </c>
      <c r="B5330" s="0" t="inlineStr">
        <is>
          <t>集结次数已耗尽</t>
        </is>
      </c>
      <c r="D5330" s="0" t="inlineStr">
        <is>
          <t>集結次數已耗盡</t>
        </is>
      </c>
    </row>
    <row customHeight="1" ht="16.5" r="5331" s="3">
      <c r="A5331" s="0" t="n">
        <v>5330</v>
      </c>
      <c r="B5331" s="0" t="inlineStr">
        <is>
          <t>恭喜您回答正确，获得了&lt;color=#67d940&gt;{0}&lt;/color&gt;效果</t>
        </is>
      </c>
      <c r="D5331" s="0" t="inlineStr">
        <is>
          <t>恭喜您回答正確，獲得了&lt;color=#67d940&gt;{0}&lt;/color&gt;效果</t>
        </is>
      </c>
    </row>
    <row customHeight="1" ht="16.5" r="5332" s="3">
      <c r="A5332" s="0" t="n">
        <v>5331</v>
      </c>
      <c r="B5332" s="0" t="inlineStr">
        <is>
          <t>很遗憾您的回答并不能让&lt;color=#67d940&gt;{0}&lt;/color&gt;满意</t>
        </is>
      </c>
      <c r="D5332" s="0" t="inlineStr">
        <is>
          <t>很遺憾您的回答並不能讓&lt;color=#67d940&gt;{0}&lt;/color&gt;滿意</t>
        </is>
      </c>
    </row>
    <row customHeight="1" ht="16.5" r="5333" s="3">
      <c r="A5333" s="0" t="n">
        <v>5332</v>
      </c>
      <c r="B5333" s="0" t="inlineStr">
        <is>
          <t>名人堂副本中效果不同存在数超过3个,效果添加失败!</t>
        </is>
      </c>
      <c r="D5333" s="0" t="inlineStr">
        <is>
          <t>名人堂副本中效果不同存在數超過3個,效果添加失敗!</t>
        </is>
      </c>
    </row>
    <row customHeight="1" ht="16.5" r="5334" s="3">
      <c r="A5334" s="0" t="n">
        <v>5333</v>
      </c>
      <c r="B5334" s="0" t="inlineStr">
        <is>
          <t>主公战无不胜气势如虹，获得了&lt;color=#67d940&gt;{0}&lt;/color&gt;效果</t>
        </is>
      </c>
      <c r="D5334" s="0" t="inlineStr">
        <is>
          <t>主公戰無不勝氣勢如虹，獲得了&lt;color=#67d940&gt;{0}&lt;/color&gt;效果</t>
        </is>
      </c>
    </row>
    <row customHeight="1" ht="16.5" r="5335" s="3">
      <c r="A5335" s="0" t="n">
        <v>5334</v>
      </c>
      <c r="B5335" s="0" t="inlineStr">
        <is>
          <t>己方士兵数量增加&lt;color=#67d940&gt;{0}&lt;/color&gt;</t>
        </is>
      </c>
      <c r="D5335" s="0" t="inlineStr">
        <is>
          <t>己方士兵數量增加&lt;color=#67d940&gt;{0}&lt;/color&gt;</t>
        </is>
      </c>
    </row>
    <row customHeight="1" ht="16.5" r="5336" s="3">
      <c r="A5336" s="0" t="n">
        <v>5335</v>
      </c>
      <c r="B5336" s="0" t="inlineStr">
        <is>
          <t>&lt;color=#67d940&gt;{0}&lt;/color&gt;据点不会被其他据点支援</t>
        </is>
      </c>
      <c r="D5336" s="0" t="inlineStr">
        <is>
          <t>&lt;color=#67d940&gt;{0}&lt;/color&gt;據點不會被其他據點支援</t>
        </is>
      </c>
    </row>
    <row customHeight="1" ht="16.5" r="5337" s="3">
      <c r="A5337" s="0" t="n">
        <v>5336</v>
      </c>
      <c r="B5337" s="0" t="inlineStr">
        <is>
          <t>&lt;color=#67d940&gt;{0}&lt;/color&gt;据点随机减少&lt;color=#67d940&gt;{1}&lt;/color&gt;的士兵</t>
        </is>
      </c>
      <c r="D5337" s="0" t="inlineStr">
        <is>
          <t>&lt;color=#67d940&gt;{0}&lt;/color&gt;據點隨機減少&lt;color=#67d940&gt;{1}&lt;/color&gt;的士兵</t>
        </is>
      </c>
    </row>
    <row customHeight="1" ht="16.5" r="5338" s="3">
      <c r="A5338" s="0" t="n">
        <v>5337</v>
      </c>
      <c r="B5338" s="0" t="inlineStr">
        <is>
          <t>&lt;color=#67d940&gt;{0}&lt;/color&gt;据点加入友军阵营</t>
        </is>
      </c>
      <c r="D5338" s="0" t="inlineStr">
        <is>
          <t>&lt;color=#67d940&gt;{0}&lt;/color&gt;據點加入友軍陣營</t>
        </is>
      </c>
    </row>
    <row customHeight="1" ht="16.5" r="5339" s="3">
      <c r="A5339" s="0" t="n">
        <v>5338</v>
      </c>
      <c r="B5339" s="0" t="inlineStr">
        <is>
          <t>战胜&lt;color=#67d940&gt;{0}&lt;/color&gt;据点后己方士兵数量增加&lt;color=#67d940&gt;{1}&lt;/color&gt;</t>
        </is>
      </c>
      <c r="D5339" s="0" t="inlineStr">
        <is>
          <t>戰勝&lt;color=#67d940&gt;{0}&lt;/color&gt;據點後己方士兵數量增加&lt;color=#67d940&gt;{1}&lt;/color&gt;</t>
        </is>
      </c>
    </row>
    <row customHeight="1" ht="16.5" r="5340" s="3">
      <c r="A5340" s="0" t="n">
        <v>5339</v>
      </c>
      <c r="B5340" s="0" t="inlineStr">
        <is>
          <t>&lt;color=#67d940&gt;{0}&lt;/color&gt;据点兵力减少&lt;color=#67d940&gt;{1}&lt;/color&gt;</t>
        </is>
      </c>
      <c r="D5340" s="0" t="inlineStr">
        <is>
          <t>&lt;color=#67d940&gt;{0}&lt;/color&gt;據點兵力減少&lt;color=#67d940&gt;{1}&lt;/color&gt;</t>
        </is>
      </c>
    </row>
    <row customHeight="1" ht="16.5" r="5341" s="3">
      <c r="A5341" s="0" t="n">
        <v>5340</v>
      </c>
      <c r="B5341" s="0" t="inlineStr">
        <is>
          <t>己方士兵伤害增加&lt;color=#67d940&gt;{0}&lt;/color&gt;，持续到副本结束</t>
        </is>
      </c>
      <c r="D5341" s="0" t="inlineStr">
        <is>
          <t>己方士兵傷害增加&lt;color=#67d940&gt;{0}&lt;/color&gt;，持續到副本結束</t>
        </is>
      </c>
    </row>
    <row customHeight="1" ht="16.5" r="5342" s="3">
      <c r="A5342" s="0" t="n">
        <v>5341</v>
      </c>
      <c r="B5342" s="0" t="inlineStr">
        <is>
          <t>下一场战斗将获得偷袭效果，对敌伤害增加&lt;color=#67d940&gt;{0}&lt;/color&gt;</t>
        </is>
      </c>
      <c r="D5342" s="0" t="inlineStr">
        <is>
          <t>下一場戰鬥將獲得偷襲效果，對敵傷害增加&lt;color=#67d940&gt;{0}&lt;/color&gt;</t>
        </is>
      </c>
    </row>
    <row customHeight="1" ht="16.5" r="5343" s="3">
      <c r="A5343" s="0" t="n">
        <v>5342</v>
      </c>
      <c r="B5343" s="0" t="inlineStr">
        <is>
          <t>&lt;color=#67d940&gt;{0}&lt;/color&gt;据点士兵数量&lt;color=#67d940&gt;{1}&lt;/color&gt;</t>
        </is>
      </c>
      <c r="D5343" s="0" t="inlineStr">
        <is>
          <t>&lt;color=#67d940&gt;{0}&lt;/color&gt;據點士兵數量&lt;color=#67d940&gt;{1}&lt;/color&gt;</t>
        </is>
      </c>
    </row>
    <row customHeight="1" ht="16.5" r="5344" s="3">
      <c r="A5344" s="0" t="n">
        <v>5343</v>
      </c>
      <c r="B5344" s="0" t="inlineStr">
        <is>
          <t>我方士兵受到伤害减少&lt;color=#67d940&gt;{0}&lt;/color&gt;</t>
        </is>
      </c>
      <c r="D5344" s="0" t="inlineStr">
        <is>
          <t>我方士兵受到傷害減少&lt;color=#67d940&gt;{0}&lt;/color&gt;</t>
        </is>
      </c>
    </row>
    <row customHeight="1" ht="16.5" r="5345" s="3">
      <c r="A5345" s="0" t="n">
        <v>5344</v>
      </c>
      <c r="B5345" s="0" t="inlineStr">
        <is>
          <t>战胜&lt;color=#67d940&gt;{0}&lt;/color&gt;据点后己方士兵伤害增加&lt;color=#67d940&gt;{1}&lt;/color&gt;</t>
        </is>
      </c>
      <c r="D5345" s="0" t="inlineStr">
        <is>
          <t>戰勝&lt;color=#67d940&gt;{0}&lt;/color&gt;據點後己方士兵傷害增加&lt;color=#67d940&gt;{1}&lt;/color&gt;</t>
        </is>
      </c>
    </row>
    <row customHeight="1" ht="16.5" r="5346" s="3">
      <c r="A5346" s="0" t="n">
        <v>5345</v>
      </c>
      <c r="B5346" s="0" t="inlineStr">
        <is>
          <t>&lt;color=#67d940&gt;{0}&lt;/color&gt;据点有事件发生</t>
        </is>
      </c>
      <c r="D5346" s="0" t="inlineStr">
        <is>
          <t>&lt;color=#67d940&gt;{0}&lt;/color&gt;據點有事件發生</t>
        </is>
      </c>
    </row>
    <row customHeight="1" ht="16.5" r="5347" s="3">
      <c r="A5347" s="0" t="n">
        <v>5346</v>
      </c>
      <c r="B5347" s="0" t="inlineStr">
        <is>
          <t>我方士兵数量&lt;color=#67d940&gt;{0}&lt;/color&gt;</t>
        </is>
      </c>
      <c r="D5347" s="0" t="inlineStr">
        <is>
          <t>我方士兵數量&lt;color=#67d940&gt;{0}&lt;/color&gt;</t>
        </is>
      </c>
    </row>
    <row customHeight="1" ht="16.5" r="5348" s="3">
      <c r="A5348" s="0" t="n">
        <v>5347</v>
      </c>
      <c r="B5348" s="0" t="inlineStr">
        <is>
          <t>&lt;color=#67d940&gt;{0}&lt;/color&gt;据点触发潜逃</t>
        </is>
      </c>
      <c r="D5348" s="0" t="inlineStr">
        <is>
          <t>&lt;color=#67d940&gt;{0}&lt;/color&gt;據點觸發潛逃</t>
        </is>
      </c>
    </row>
    <row customHeight="1" ht="16.5" r="5349" s="3">
      <c r="A5349" s="0" t="n">
        <v>5348</v>
      </c>
      <c r="B5349" s="0" t="inlineStr">
        <is>
          <t>我方士兵伤害&lt;color=#67d940&gt;{0}&lt;/color&gt;</t>
        </is>
      </c>
      <c r="D5349" s="0" t="inlineStr">
        <is>
          <t>我方士兵傷害&lt;color=#67d940&gt;{0}&lt;/color&gt;</t>
        </is>
      </c>
    </row>
    <row customHeight="1" ht="16.5" r="5350" s="3">
      <c r="A5350" s="0" t="n">
        <v>5349</v>
      </c>
      <c r="B5350" s="0" t="inlineStr">
        <is>
          <t>&lt;color=#67d940&gt;{0}&lt;/color&gt;据点造成的伤害减少&lt;color=#67d940&gt;{1}&lt;/color&gt;</t>
        </is>
      </c>
      <c r="D5350" s="0" t="inlineStr">
        <is>
          <t>&lt;color=#67d940&gt;{0}&lt;/color&gt;據點造成的傷害減少&lt;color=#67d940&gt;{1}&lt;/color&gt;</t>
        </is>
      </c>
    </row>
    <row customHeight="1" ht="16.5" r="5351" s="3">
      <c r="A5351" s="0" t="n">
        <v>5350</v>
      </c>
      <c r="B5351" s="0" t="inlineStr">
        <is>
          <t>下一场战斗，士兵与武将不遭受损失</t>
        </is>
      </c>
      <c r="D5351" s="0" t="inlineStr">
        <is>
          <t>下一場戰鬥，士兵與武將不遭受損失</t>
        </is>
      </c>
    </row>
    <row customHeight="1" ht="16.5" r="5352" s="3">
      <c r="A5352" s="0" t="n">
        <v>5351</v>
      </c>
      <c r="B5352" s="0" t="inlineStr">
        <is>
          <t>&lt;color=#67d940&gt;{0}&lt;/color&gt;据点造成的伤害&lt;color=#67d940&gt;{1}&lt;/color&gt;</t>
        </is>
      </c>
      <c r="D5352" s="0" t="inlineStr">
        <is>
          <t>&lt;color=#67d940&gt;{0}&lt;/color&gt;據點造成的傷害&lt;color=#67d940&gt;{1}&lt;/color&gt;</t>
        </is>
      </c>
    </row>
    <row customHeight="1" ht="16.5" r="5353" s="3">
      <c r="A5353" s="0" t="n">
        <v>5352</v>
      </c>
      <c r="B5353" s="0" t="inlineStr">
        <is>
          <t>下一场战斗无需行军，直接进入战斗</t>
        </is>
      </c>
      <c r="D5353" s="0" t="inlineStr">
        <is>
          <t>下一場戰鬥無需行軍，直接進入戰鬥</t>
        </is>
      </c>
    </row>
    <row customHeight="1" ht="16.5" r="5354" s="3">
      <c r="A5354" s="0" t="n">
        <v>5353</v>
      </c>
      <c r="B5354" s="0" t="inlineStr">
        <is>
          <t>&lt;color=#67d940&gt;{0}&lt;/color&gt;据点伤害&lt;color=#67d940&gt;{1}&lt;/color&gt;</t>
        </is>
      </c>
      <c r="D5354" s="0" t="inlineStr">
        <is>
          <t>&lt;color=#67d940&gt;{0}&lt;/color&gt;據點傷害&lt;color=#67d940&gt;{1}&lt;/color&gt;</t>
        </is>
      </c>
    </row>
    <row customHeight="1" ht="16.5" r="5355" s="3">
      <c r="A5355" s="0" t="n">
        <v>5354</v>
      </c>
      <c r="B5355" s="0" t="inlineStr">
        <is>
          <t>&lt;color=#67d940&gt;{0}&lt;/color&gt;据点受到伤害&lt;color=#67d940&gt;{1}&lt;/color&gt;</t>
        </is>
      </c>
      <c r="D5355" s="0" t="inlineStr">
        <is>
          <t>&lt;color=#67d940&gt;{0}&lt;/color&gt;據點受到傷害&lt;color=#67d940&gt;{1}&lt;/color&gt;</t>
        </is>
      </c>
    </row>
    <row customHeight="1" ht="16.5" r="5356" s="3">
      <c r="A5356" s="0" t="n">
        <v>5355</v>
      </c>
      <c r="B5356" s="0" t="inlineStr">
        <is>
          <t>清除我方所有减益效果</t>
        </is>
      </c>
      <c r="D5356" s="0" t="inlineStr">
        <is>
          <t>清除我方所有減益效果</t>
        </is>
      </c>
    </row>
    <row customHeight="1" ht="16.5" r="5357" s="3">
      <c r="A5357" s="0" t="n">
        <v>5356</v>
      </c>
      <c r="B5357" s="0" t="inlineStr">
        <is>
          <t>&lt;color=#67d940&gt;{0}&lt;/color&gt;据点受到的伤害增加&lt;color=#67d940&gt;{1}&lt;/color&gt;</t>
        </is>
      </c>
      <c r="D5357" s="0" t="inlineStr">
        <is>
          <t>&lt;color=#67d940&gt;{0}&lt;/color&gt;據點受到的傷害增加&lt;color=#67d940&gt;{1}&lt;/color&gt;</t>
        </is>
      </c>
    </row>
    <row customHeight="1" ht="16.5" r="5358" s="3">
      <c r="A5358" s="0" t="n">
        <v>5357</v>
      </c>
      <c r="B5358" s="0" t="inlineStr">
        <is>
          <t>我方据点受到的伤害减少&lt;color=#67d940&gt;{1}&lt;/color&gt;</t>
        </is>
      </c>
      <c r="D5358" s="0" t="inlineStr">
        <is>
          <t>我方據點受到的傷害減少&lt;color=#67d940&gt;{1}&lt;/color&gt;</t>
        </is>
      </c>
    </row>
    <row customHeight="1" ht="16.5" r="5359" s="3">
      <c r="A5359" s="0" t="n">
        <v>5358</v>
      </c>
      <c r="B5359" s="0" t="inlineStr">
        <is>
          <t>下一场战斗我方士兵伤害减少&lt;color=#67d940&gt;{0}&lt;/color&gt;，士兵数量永久增加&lt;color=#67d940&gt;{1}&lt;/color&gt;</t>
        </is>
      </c>
      <c r="D5359" s="0" t="inlineStr">
        <is>
          <t>下一場戰鬥我方士兵傷害減少&lt;color=#67d940&gt;{0}&lt;/color&gt;，士兵數量永久增加&lt;color=#67d940&gt;{1}&lt;/color&gt;</t>
        </is>
      </c>
    </row>
    <row customHeight="1" ht="16.5" r="5360" s="3">
      <c r="A5360" s="0" t="n">
        <v>5359</v>
      </c>
      <c r="B5360" s="0" t="inlineStr">
        <is>
          <t>下一场战斗战败后武将与士兵不会损失</t>
        </is>
      </c>
      <c r="D5360" s="0" t="inlineStr">
        <is>
          <t>下一場戰鬥戰敗後武將與士兵不會損失</t>
        </is>
      </c>
    </row>
    <row customHeight="1" ht="16.5" r="5361" s="3">
      <c r="A5361" s="0" t="n">
        <v>5360</v>
      </c>
      <c r="B5361" s="0" t="inlineStr">
        <is>
          <t>因为城池内粮草数量不足，您的士兵发生了哗变，&lt;color=#F87351&gt;&lt;color=#67d940&gt;{0}&lt;/color&gt;&lt;/color&gt;受伤需要及时医疗。&lt;color=#67d940&gt;请建造更多良田或者积极囤积粮草来维持军队。&lt;/color&gt;</t>
        </is>
      </c>
      <c r="D5361" s="0" t="inlineStr">
        <is>
          <t>因為城池內糧草數量不足，您的士兵發生了嘩變，&lt;color=#F87351&gt;&lt;color=#67d940&gt;{0}&lt;/color&gt;&lt;/color&gt;受傷需要及時醫療。&lt;color=#67d940&gt;請建造更多良田或者積極囤積糧草來維持軍隊。&lt;/color&gt;</t>
        </is>
      </c>
    </row>
    <row customHeight="1" ht="16.5" r="5362" s="3">
      <c r="A5362" s="0" t="n">
        <v>5361</v>
      </c>
      <c r="B5362" s="0" t="inlineStr">
        <is>
          <t>您城里的粮食即将耗完，&lt;color=#67d940&gt;&lt;color=#67d940&gt;{0}&lt;/color&gt;分钟&lt;/color&gt;后士兵将发生大规模哗变,伤兵营剩余容量为:&lt;color=#67d940&gt;&lt;color=#67d940&gt;{1}&lt;/color&gt;&lt;/color&gt;，为避免不必要的损失,请及时补充粮食存量！</t>
        </is>
      </c>
      <c r="D5362" s="0" t="inlineStr">
        <is>
          <t>您城裡的糧食即將耗完，&lt;color=#67d940&gt;&lt;color=#67d940&gt;{0}&lt;/color&gt;分鐘&lt;/color&gt;後士兵將發生大規模嘩變,傷兵營剩餘容量為:&lt;color=#67d940&gt;&lt;color=#67d940&gt;{1}&lt;/color&gt;&lt;/color&gt;，為避免不必要的損失,請及時補充糧食存量！</t>
        </is>
      </c>
    </row>
    <row customHeight="1" ht="16.5" r="5363" s="3">
      <c r="A5363" s="0" t="n">
        <v>5362</v>
      </c>
      <c r="B5363" s="0" t="inlineStr">
        <is>
          <t>该镖车是您保护押运的镖车</t>
        </is>
      </c>
      <c r="D5363" s="0" t="inlineStr">
        <is>
          <t>該鏢車是您保護押運的鏢車</t>
        </is>
      </c>
    </row>
    <row customHeight="1" ht="16.5" r="5364" s="3">
      <c r="A5364" s="0" t="n">
        <v>5363</v>
      </c>
      <c r="B5364" s="0" t="inlineStr">
        <is>
          <t>据点阵营已经转变，事件已过期</t>
        </is>
      </c>
      <c r="D5364" s="0" t="inlineStr">
        <is>
          <t>據點陣營已經轉變，事件已過期</t>
        </is>
      </c>
    </row>
    <row customHeight="1" ht="16.5" r="5365" s="3">
      <c r="A5365" s="0" t="n">
        <v>5364</v>
      </c>
      <c r="B5365" s="0" t="inlineStr">
        <is>
          <t>外敌玩法中，抵御&lt;color=#67d940&gt;{0}&lt;/color&gt;波次的进攻失败!</t>
        </is>
      </c>
      <c r="D5365" s="0" t="inlineStr">
        <is>
          <t>外敵玩法中，抵禦&lt;color=#67d940&gt;{0}&lt;/color&gt;波次的進攻失敗!</t>
        </is>
      </c>
    </row>
    <row customHeight="1" ht="16.5" r="5366" s="3">
      <c r="A5366" s="0" t="n">
        <v>5365</v>
      </c>
      <c r="B5366" s="0" t="inlineStr">
        <is>
          <t>该位置不可以迁城</t>
        </is>
      </c>
      <c r="D5366" s="0" t="inlineStr">
        <is>
          <t>該位置不可以遷城</t>
        </is>
      </c>
    </row>
    <row customHeight="1" ht="16.5" r="5367" s="3">
      <c r="A5367" s="0" t="n">
        <v>5366</v>
      </c>
      <c r="B5367" s="0" t="inlineStr">
        <is>
          <t>因为城池内粮草数量不足，您的士兵发生了哗变，损失情况如下：&lt;color=#67d940&gt;{0}&lt;/color&gt;受伤需要及时医疗,由于伤兵营容量不足，&lt;color=#67d940&gt;{1}&lt;/color&gt;治疗不及时死亡。&lt;color=#67d940&gt;请建造更多良田或者积极囤积粮草来维持军队。&lt;/color&gt;</t>
        </is>
      </c>
      <c r="D5367" s="0" t="inlineStr">
        <is>
          <t>因為城池內糧草數量不足，您的士兵發生了嘩變，損失情況如下：&lt;color=#67d940&gt;{0}&lt;/color&gt;受傷需要及時醫療,由於傷兵營容量不足，&lt;color=#67d940&gt;{1}&lt;/color&gt;治療不及時死亡。&lt;color=#67d940&gt;請建造更多良田或者積極囤積糧草來維持軍隊。&lt;/color&gt;</t>
        </is>
      </c>
    </row>
    <row customHeight="1" ht="16.5" r="5368" s="3">
      <c r="A5368" s="0" t="n">
        <v>5367</v>
      </c>
      <c r="B5368" s="0" t="inlineStr">
        <is>
          <t>恭喜您的官府大厅成功升级到&lt;color=#67d940&gt;{0}&lt;/color&gt;级，您已度过新手时期，获得奖励道具，祝您游戏愉快</t>
        </is>
      </c>
      <c r="D5368" s="0" t="inlineStr">
        <is>
          <t>恭喜您的官府大廳成功升級到&lt;color=#67d940&gt;{0}&lt;/color&gt;級，您已度過新手時期，獲得獎勵道具，祝您遊戲愉快</t>
        </is>
      </c>
    </row>
    <row customHeight="1" ht="16.5" r="5369" s="3">
      <c r="A5369" s="0" t="n">
        <v>5368</v>
      </c>
      <c r="B5369" s="0" t="inlineStr">
        <is>
          <t>成功援助其他成员，获得&lt;color=#67d940&gt;{0}&lt;/color&gt;贡献</t>
        </is>
      </c>
      <c r="D5369" s="0" t="inlineStr">
        <is>
          <t>成功援助其他成員，獲得&lt;color=#67d940&gt;{0}&lt;/color&gt;貢獻</t>
        </is>
      </c>
    </row>
    <row customHeight="1" ht="16.5" r="5370" s="3">
      <c r="A5370" s="0" t="n">
        <v>5369</v>
      </c>
      <c r="B5370" s="0" t="inlineStr">
        <is>
          <t>成功援助其他成员</t>
        </is>
      </c>
      <c r="D5370" s="0" t="inlineStr">
        <is>
          <t>成功援助其他成員</t>
        </is>
      </c>
    </row>
    <row customHeight="1" ht="16.5" r="5371" s="3">
      <c r="A5371" s="0" t="n">
        <v>5370</v>
      </c>
      <c r="B5371" s="0" t="inlineStr">
        <is>
          <t>&lt;color=#67d940&gt;&lt;color=#67d940&gt;{0}&lt;/color&gt;&lt;/color&gt;玩家帮助了您的&lt;color=#67d940&gt;&lt;color=#67d940&gt;{1}&lt;/color&gt;&lt;/color&gt;升级</t>
        </is>
      </c>
      <c r="D5371" s="0" t="inlineStr">
        <is>
          <t>&lt;color=#67d940&gt;&lt;color=#67d940&gt;{0}&lt;/color&gt;&lt;/color&gt;玩家幫助了您的&lt;color=#67d940&gt;&lt;color=#67d940&gt;{1}&lt;/color&gt;&lt;/color&gt;升級</t>
        </is>
      </c>
    </row>
    <row customHeight="1" ht="16.5" r="5372" s="3">
      <c r="A5372" s="0" t="n">
        <v>5371</v>
      </c>
      <c r="B5372" s="0" t="inlineStr">
        <is>
          <t>捐献成功</t>
        </is>
      </c>
      <c r="D5372" s="0" t="inlineStr">
        <is>
          <t>捐獻成功</t>
        </is>
      </c>
    </row>
    <row customHeight="1" ht="16.5" r="5373" s="3">
      <c r="A5373" s="0" t="n">
        <v>5372</v>
      </c>
      <c r="B5373" s="0" t="inlineStr">
        <is>
          <t>外敌入侵大举进攻中，不可以攻击入侵军!</t>
        </is>
      </c>
      <c r="D5373" s="0" t="inlineStr">
        <is>
          <t>外敵入侵大舉進攻中，不可以攻擊入侵軍!</t>
        </is>
      </c>
    </row>
    <row customHeight="1" ht="16.5" r="5374" s="3">
      <c r="A5374" s="0" t="n">
        <v>5373</v>
      </c>
      <c r="B5374" s="0" t="inlineStr">
        <is>
          <t>州府和皇城无法查看守军</t>
        </is>
      </c>
      <c r="D5374" s="0" t="inlineStr">
        <is>
          <t>州府和皇城無法查看守軍</t>
        </is>
      </c>
    </row>
    <row customHeight="1" ht="16.5" r="5375" s="3">
      <c r="A5375" s="0" t="n">
        <v>5374</v>
      </c>
      <c r="B5375" s="0" t="inlineStr">
        <is>
          <t>您的俘虏：&lt;color=#67d940&gt;&lt;color=#67d940&gt;{0}&lt;/color&gt;&lt;/color&gt;玩家的&lt;color=#67d940&gt;&lt;color=#67d940&gt;{1}&lt;/color&gt;&lt;/color&gt;将领趁看守不注意逃了出去；</t>
        </is>
      </c>
      <c r="D5375" s="0" t="inlineStr">
        <is>
          <t>您的俘虜：&lt;color=#67d940&gt;&lt;color=#67d940&gt;{0}&lt;/color&gt;&lt;/color&gt;玩家的&lt;color=#67d940&gt;&lt;color=#67d940&gt;{1}&lt;/color&gt;&lt;/color&gt;將領趁看守不注意逃了出去；</t>
        </is>
      </c>
    </row>
    <row customHeight="1" ht="16.5" r="5376" s="3">
      <c r="A5376" s="0" t="n">
        <v>5375</v>
      </c>
      <c r="B5376" s="0" t="inlineStr">
        <is>
          <t>您被&lt;color=#67d940&gt;&lt;color=#67d940&gt;{0}&lt;/color&gt;&lt;/color&gt;玩家俘虏的&lt;color=#67d940&gt;&lt;color=#67d940&gt;{1}&lt;/color&gt;&lt;/color&gt;将领趁看守不注意逃了回来，一切又回归正常；</t>
        </is>
      </c>
      <c r="D5376" s="0" t="inlineStr">
        <is>
          <t>您被&lt;color=#67d940&gt;&lt;color=#67d940&gt;{0}&lt;/color&gt;&lt;/color&gt;玩家俘虜的&lt;color=#67d940&gt;&lt;color=#67d940&gt;{1}&lt;/color&gt;&lt;/color&gt;將領趁看守不注意逃了回來，一切又回歸正常；</t>
        </is>
      </c>
    </row>
    <row customHeight="1" ht="16.5" r="5377" s="3">
      <c r="A5377" s="0" t="n">
        <v>5376</v>
      </c>
      <c r="B5377" s="0" t="inlineStr">
        <is>
          <t>您被&lt;color=#67d940&gt;&lt;color=#67d940&gt;{0}&lt;/color&gt;&lt;/color&gt;玩家俘虏的&lt;color=#67d940&gt;&lt;color=#67d940&gt;{1}&lt;/color&gt;&lt;/color&gt;将领现在被悬赏&lt;color=#67d940&gt;&lt;color=#67d940&gt;{2}&lt;/color&gt;&lt;/color&gt;，请速速赎回；</t>
        </is>
      </c>
      <c r="D5377" s="0" t="inlineStr">
        <is>
          <t>您被&lt;color=#67d940&gt;&lt;color=#67d940&gt;{0}&lt;/color&gt;&lt;/color&gt;玩家俘虜的&lt;color=#67d940&gt;&lt;color=#67d940&gt;{1}&lt;/color&gt;&lt;/color&gt;將領現在被懸賞&lt;color=#67d940&gt;&lt;color=#67d940&gt;{2}&lt;/color&gt;&lt;/color&gt;，請速速贖回；</t>
        </is>
      </c>
    </row>
    <row customHeight="1" ht="16.5" r="5378" s="3">
      <c r="A5378" s="0" t="n">
        <v>5377</v>
      </c>
      <c r="B5378" s="0" t="inlineStr">
        <is>
          <t>您被&lt;color=#67d940&gt;&lt;color=#67d940&gt;{0}&lt;/color&gt;&lt;/color&gt;玩家俘虏的&lt;color=#67d940&gt;&lt;color=#67d940&gt;{1}&lt;/color&gt;&lt;/color&gt;将领将要被处决</t>
        </is>
      </c>
      <c r="D5378" s="0" t="inlineStr">
        <is>
          <t>您被&lt;color=#67d940&gt;&lt;color=#67d940&gt;{0}&lt;/color&gt;&lt;/color&gt;玩家俘虜的&lt;color=#67d940&gt;&lt;color=#67d940&gt;{1}&lt;/color&gt;&lt;/color&gt;將領將要被處決</t>
        </is>
      </c>
    </row>
    <row customHeight="1" ht="16.5" r="5379" s="3">
      <c r="A5379" s="0" t="n">
        <v>5378</v>
      </c>
      <c r="B5379" s="0" t="inlineStr">
        <is>
          <t>您被&lt;color=#67d940&gt;&lt;color=#67d940&gt;{0}&lt;/color&gt;&lt;/color&gt;玩家俘虏的&lt;color=#67d940&gt;&lt;color=#67d940&gt;{1}&lt;/color&gt;&lt;/color&gt;将领被释放了回来,大恩大德请牢记</t>
        </is>
      </c>
      <c r="D5379" s="0" t="inlineStr">
        <is>
          <t>您被&lt;color=#67d940&gt;&lt;color=#67d940&gt;{0}&lt;/color&gt;&lt;/color&gt;玩家俘虜的&lt;color=#67d940&gt;&lt;color=#67d940&gt;{1}&lt;/color&gt;&lt;/color&gt;將領被釋放了回來,大恩大德請牢記</t>
        </is>
      </c>
    </row>
    <row customHeight="1" ht="16.5" r="5380" s="3">
      <c r="A5380" s="0" t="n">
        <v>5379</v>
      </c>
      <c r="B5380" s="0" t="inlineStr">
        <is>
          <t>您被&lt;color=#67d940&gt;&lt;color=#67d940&gt;{0}&lt;/color&gt;&lt;/color&gt;玩家俘虏的&lt;color=#67d940&gt;&lt;color=#67d940&gt;{1}&lt;/color&gt;&lt;/color&gt;将领悬赏被取消,联系对方商谈；</t>
        </is>
      </c>
      <c r="D5380" s="0" t="inlineStr">
        <is>
          <t>您被&lt;color=#67d940&gt;&lt;color=#67d940&gt;{0}&lt;/color&gt;&lt;/color&gt;玩家俘虜的&lt;color=#67d940&gt;&lt;color=#67d940&gt;{1}&lt;/color&gt;&lt;/color&gt;將領懸賞被取消,聯繫對方商談；</t>
        </is>
      </c>
    </row>
    <row customHeight="1" ht="16.5" r="5381" s="3">
      <c r="A5381" s="0" t="n">
        <v>5380</v>
      </c>
      <c r="B5381" s="0" t="inlineStr">
        <is>
          <t>您被&lt;color=#67d940&gt;&lt;color=#67d940&gt;{0}&lt;/color&gt;&lt;/color&gt;玩家俘虏的&lt;color=#67d940&gt;&lt;color=#67d940&gt;{1}&lt;/color&gt;&lt;/color&gt;将领已经被取消处决</t>
        </is>
      </c>
      <c r="D5381" s="0" t="inlineStr">
        <is>
          <t>您被&lt;color=#67d940&gt;&lt;color=#67d940&gt;{0}&lt;/color&gt;&lt;/color&gt;玩家俘虜的&lt;color=#67d940&gt;&lt;color=#67d940&gt;{1}&lt;/color&gt;&lt;/color&gt;將領已經被取消處決</t>
        </is>
      </c>
    </row>
    <row customHeight="1" ht="16.5" r="5382" s="3">
      <c r="A5382" s="0" t="n">
        <v>5381</v>
      </c>
      <c r="B5382" s="0" t="inlineStr">
        <is>
          <t>您的俘虏：&lt;color=#67d940&gt;&lt;color=#67d940&gt;{0}&lt;/color&gt;&lt;/color&gt;玩家的&lt;color=#67d940&gt;&lt;color=#67d940&gt;{1}&lt;/color&gt;&lt;/color&gt;将领现已被赎回</t>
        </is>
      </c>
      <c r="D5382" s="0" t="inlineStr">
        <is>
          <t>您的俘虜：&lt;color=#67d940&gt;&lt;color=#67d940&gt;{0}&lt;/color&gt;&lt;/color&gt;玩家的&lt;color=#67d940&gt;&lt;color=#67d940&gt;{1}&lt;/color&gt;&lt;/color&gt;將領現已被贖回</t>
        </is>
      </c>
    </row>
    <row customHeight="1" ht="16.5" r="5383" s="3">
      <c r="A5383" s="0" t="n">
        <v>5382</v>
      </c>
      <c r="B5383" s="0" t="inlineStr">
        <is>
          <t>成功支付赎金，&lt;color=#67d940&gt;&lt;color=#67d940&gt;{0}&lt;/color&gt;&lt;/color&gt;将领回归；</t>
        </is>
      </c>
      <c r="D5383" s="0" t="inlineStr">
        <is>
          <t>成功支付贖金，&lt;color=#67d940&gt;&lt;color=#67d940&gt;{0}&lt;/color&gt;&lt;/color&gt;將領回歸；</t>
        </is>
      </c>
    </row>
    <row customHeight="1" ht="16.5" r="5384" s="3">
      <c r="A5384" s="0" t="n">
        <v>5383</v>
      </c>
      <c r="B5384" s="0" t="inlineStr">
        <is>
          <t>您被&lt;color=#67d940&gt;&lt;color=#67d940&gt;{0}&lt;/color&gt;&lt;/color&gt;玩家俘虏的&lt;color=#67d940&gt;&lt;color=#67d940&gt;{1}&lt;/color&gt;&lt;/color&gt;将领被处决</t>
        </is>
      </c>
      <c r="D5384" s="0" t="inlineStr">
        <is>
          <t>您被&lt;color=#67d940&gt;&lt;color=#67d940&gt;{0}&lt;/color&gt;&lt;/color&gt;玩家俘虜的&lt;color=#67d940&gt;&lt;color=#67d940&gt;{1}&lt;/color&gt;&lt;/color&gt;將領被處決</t>
        </is>
      </c>
    </row>
    <row customHeight="1" ht="16.5" r="5385" s="3">
      <c r="A5385" s="0" t="n">
        <v>5384</v>
      </c>
      <c r="B5385" s="0" t="inlineStr">
        <is>
          <t>活动未开启</t>
        </is>
      </c>
      <c r="D5385" s="0" t="inlineStr">
        <is>
          <t>活動未開啟</t>
        </is>
      </c>
    </row>
    <row customHeight="1" ht="16.5" r="5386" s="3">
      <c r="A5386" s="0" t="n">
        <v>5385</v>
      </c>
      <c r="B5386" s="0" t="inlineStr">
        <is>
          <t>首次击杀&lt;color=#67d940&gt;&lt;color=#67d940&gt;{0}&lt;/color&gt;&lt;/color&gt;,获得如下奖励</t>
        </is>
      </c>
      <c r="D5386" s="0" t="inlineStr">
        <is>
          <t>首次擊殺&lt;color=#67d940&gt;&lt;color=#67d940&gt;{0}&lt;/color&gt;&lt;/color&gt;,獲得如下獎勵</t>
        </is>
      </c>
    </row>
    <row customHeight="1" ht="16.5" r="5387" s="3">
      <c r="A5387" s="0" t="n">
        <v>5386</v>
      </c>
      <c r="B5387" s="0" t="inlineStr">
        <is>
          <t>首次占领&lt;color=#67d940&gt;&lt;color=#67d940&gt;{0}&lt;/color&gt;&lt;/color&gt;,获得如下奖励</t>
        </is>
      </c>
      <c r="D5387" s="0" t="inlineStr">
        <is>
          <t>首次佔領&lt;color=#67d940&gt;&lt;color=#67d940&gt;{0}&lt;/color&gt;&lt;/color&gt;,獲得如下獎勵</t>
        </is>
      </c>
    </row>
    <row customHeight="1" ht="16.5" r="5388" s="3">
      <c r="A5388" s="0" t="n">
        <v>5387</v>
      </c>
      <c r="B5388" s="0" t="inlineStr">
        <is>
          <t>恭喜您获得今天主题事件奖励</t>
        </is>
      </c>
      <c r="D5388" s="0" t="inlineStr">
        <is>
          <t>恭喜您獲得今天主題事件獎勵</t>
        </is>
      </c>
    </row>
    <row customHeight="1" ht="16.5" r="5389" s="3">
      <c r="A5389" s="0" t="n">
        <v>5388</v>
      </c>
      <c r="B5389" s="0" t="inlineStr">
        <is>
          <t>恭喜您获得主题事件排行第&lt;color=#67d940&gt;&lt;color=#67d940&gt;{0}&lt;/color&gt;&lt;/color&gt;名</t>
        </is>
      </c>
      <c r="D5389" s="0" t="inlineStr">
        <is>
          <t>恭喜您獲得主題事件排行第&lt;color=#67d940&gt;&lt;color=#67d940&gt;{0}&lt;/color&gt;&lt;/color&gt;名</t>
        </is>
      </c>
    </row>
    <row customHeight="1" ht="16.5" r="5390" s="3">
      <c r="A5390" s="0" t="n">
        <v>5389</v>
      </c>
      <c r="B5390" s="0" t="inlineStr">
        <is>
          <t>势力创建失败,道具消耗返还。</t>
        </is>
      </c>
      <c r="D5390" s="0" t="inlineStr">
        <is>
          <t>勢力創建失敗,道具消耗返還。</t>
        </is>
      </c>
    </row>
    <row customHeight="1" ht="16.5" r="5391" s="3">
      <c r="A5391" s="0" t="n">
        <v>5390</v>
      </c>
      <c r="B5391" s="0" t="inlineStr">
        <is>
          <t>势力科技捐献失败,道具消耗返还。</t>
        </is>
      </c>
      <c r="D5391" s="0" t="inlineStr">
        <is>
          <t>勢力科技捐獻失敗,道具消耗返還。</t>
        </is>
      </c>
    </row>
    <row customHeight="1" ht="16.5" r="5392" s="3">
      <c r="A5392" s="0" t="n">
        <v>5391</v>
      </c>
      <c r="B5392" s="0" t="inlineStr">
        <is>
          <t>城池迁移失败，道具消耗返还。</t>
        </is>
      </c>
      <c r="D5392" s="0" t="inlineStr">
        <is>
          <t>城池遷移失敗，道具消耗返還。</t>
        </is>
      </c>
    </row>
    <row customHeight="1" ht="16.5" r="5393" s="3">
      <c r="A5393" s="0" t="n">
        <v>5392</v>
      </c>
      <c r="B5393" s="0" t="inlineStr">
        <is>
          <t>名字修改失败，道具消耗返还。</t>
        </is>
      </c>
      <c r="D5393" s="0" t="inlineStr">
        <is>
          <t>名字修改失敗，道具消耗返還。</t>
        </is>
      </c>
    </row>
    <row customHeight="1" ht="16.5" r="5394" s="3">
      <c r="A5394" s="0" t="n">
        <v>5393</v>
      </c>
      <c r="B5394" s="0" t="inlineStr">
        <is>
          <t>该成员已经退出势力</t>
        </is>
      </c>
      <c r="D5394" s="0" t="inlineStr">
        <is>
          <t>該成員已經退出勢力</t>
        </is>
      </c>
    </row>
    <row customHeight="1" ht="16.5" r="5395" s="3">
      <c r="A5395" s="0" t="n">
        <v>5394</v>
      </c>
      <c r="B5395" s="0" t="inlineStr">
        <is>
          <t>该玩家处于免战状态，无法侦查或进攻其主城！</t>
        </is>
      </c>
      <c r="D5395" s="0" t="inlineStr">
        <is>
          <t>該玩家處於免戰狀態，無法偵查或進攻其主城！</t>
        </is>
      </c>
    </row>
    <row customHeight="1" ht="16.5" r="5396" s="3">
      <c r="A5396" s="0" t="n">
        <v>5395</v>
      </c>
      <c r="B5396" s="0" t="inlineStr">
        <is>
          <t>您当前处于免战状态，强行出征会自动取消该状态，请确认</t>
        </is>
      </c>
      <c r="D5396" s="0" t="inlineStr">
        <is>
          <t>您當前處於免戰狀態，強行出征會自動取消該狀態，請確認</t>
        </is>
      </c>
    </row>
    <row customHeight="1" ht="16.5" r="5397" s="3">
      <c r="A5397" s="0" t="n">
        <v>5396</v>
      </c>
      <c r="B5397" s="0" t="inlineStr">
        <is>
          <t>对不起,您还有队伍在援助中,不能退出势力！</t>
        </is>
      </c>
      <c r="D5397" s="0" t="inlineStr">
        <is>
          <t>對不起,您還有隊伍在援助中,不能退出勢力！</t>
        </is>
      </c>
    </row>
    <row customHeight="1" ht="16.5" r="5398" s="3">
      <c r="A5398" s="0" t="n">
        <v>5397</v>
      </c>
      <c r="B5398" s="0" t="inlineStr">
        <is>
          <t>该数据已经不在列表中</t>
        </is>
      </c>
      <c r="D5398" s="0" t="inlineStr">
        <is>
          <t>該資料已經不在清單中</t>
        </is>
      </c>
    </row>
    <row customHeight="1" ht="16.5" r="5399" s="3">
      <c r="A5399" s="0" t="n">
        <v>5398</v>
      </c>
      <c r="B5399" s="0" t="inlineStr">
        <is>
          <t>抽奖次数不足</t>
        </is>
      </c>
      <c r="D5399" s="0" t="inlineStr">
        <is>
          <t>抽獎次數不足</t>
        </is>
      </c>
    </row>
    <row customHeight="1" ht="16.5" r="5400" s="3">
      <c r="A5400" s="0" t="n">
        <v>5399</v>
      </c>
      <c r="B5400" s="0" t="inlineStr">
        <is>
          <t>已经签到过了</t>
        </is>
      </c>
      <c r="D5400" s="0" t="inlineStr">
        <is>
          <t>已經簽到過了</t>
        </is>
      </c>
    </row>
    <row customHeight="1" ht="16.5" r="5401" s="3">
      <c r="A5401" s="0" t="n">
        <v>5400</v>
      </c>
      <c r="B5401" s="0" t="inlineStr">
        <is>
          <t>您今日最多补签&lt;color=#67d940&gt;&lt;color=#67d940&gt;{0}&lt;/color&gt;&lt;/color&gt;次</t>
        </is>
      </c>
      <c r="D5401" s="0" t="inlineStr">
        <is>
          <t>您今日最多補簽&lt;color=#67d940&gt;&lt;color=#67d940&gt;{0}&lt;/color&gt;&lt;/color&gt;次</t>
        </is>
      </c>
    </row>
    <row customHeight="1" ht="16.5" r="5402" s="3">
      <c r="A5402" s="0" t="n">
        <v>5401</v>
      </c>
      <c r="B5402" s="0" t="inlineStr">
        <is>
          <t>该奖励已经领取</t>
        </is>
      </c>
      <c r="D5402" s="0" t="inlineStr">
        <is>
          <t>該獎勵已經領取</t>
        </is>
      </c>
    </row>
    <row customHeight="1" ht="16.5" r="5403" s="3">
      <c r="A5403" s="0" t="n">
        <v>5402</v>
      </c>
      <c r="B5403" s="0" t="inlineStr">
        <is>
          <t>补签日期不对</t>
        </is>
      </c>
      <c r="D5403" s="0" t="inlineStr">
        <is>
          <t>補簽日期不對</t>
        </is>
      </c>
    </row>
    <row customHeight="1" ht="16.5" r="5404" s="3">
      <c r="A5404" s="0" t="n">
        <v>5403</v>
      </c>
      <c r="B5404" s="0" t="inlineStr">
        <is>
          <t>签到日期不足,还需签到&lt;color=#67d940&gt;&lt;color=#67d940&gt;{0}&lt;/color&gt;&lt;/color&gt;天</t>
        </is>
      </c>
      <c r="D5404" s="0" t="inlineStr">
        <is>
          <t>簽到日期不足,還需簽到&lt;color=#67d940&gt;&lt;color=#67d940&gt;{0}&lt;/color&gt;&lt;/color&gt;天</t>
        </is>
      </c>
    </row>
    <row customHeight="1" ht="16.5" r="5405" s="3">
      <c r="A5405" s="0" t="n">
        <v>5404</v>
      </c>
      <c r="B5405" s="0" t="inlineStr">
        <is>
          <t>恭喜您获得冲榜大比拼&lt;color=#67d940&gt;&lt;color=#67d940&gt;{0}&lt;/color&gt;&lt;/color&gt;排行第&lt;color=#67d940&gt;&lt;color=#67d940&gt;{1}&lt;/color&gt;&lt;/color&gt;名</t>
        </is>
      </c>
      <c r="D5405" s="0" t="inlineStr">
        <is>
          <t>恭喜您獲得沖榜大比拼&lt;color=#67d940&gt;&lt;color=#67d940&gt;{0}&lt;/color&gt;&lt;/color&gt;排行第&lt;color=#67d940&gt;&lt;color=#67d940&gt;{1}&lt;/color&gt;&lt;/color&gt;名</t>
        </is>
      </c>
    </row>
    <row customHeight="1" ht="16.5" r="5406" s="3">
      <c r="A5406" s="0" t="n">
        <v>5405</v>
      </c>
      <c r="B5406" s="0" t="inlineStr">
        <is>
          <t>&lt;color=#67d940&gt;&lt;color=#67d940&gt;{0}&lt;/color&gt;&lt;/color&gt;势力拒绝您的加入申请</t>
        </is>
      </c>
      <c r="D5406" s="0" t="inlineStr">
        <is>
          <t>&lt;color=#67d940&gt;&lt;color=#67d940&gt;{0}&lt;/color&gt;&lt;/color&gt;勢力拒絕您的加入申請</t>
        </is>
      </c>
    </row>
    <row customHeight="1" ht="16.5" r="5407" s="3">
      <c r="A5407" s="0" t="n">
        <v>5406</v>
      </c>
      <c r="B5407" s="0" t="inlineStr">
        <is>
          <t>您的&lt;color=#67d940&gt;&lt;color=#67d940&gt;{0}&lt;/color&gt;&lt;/color&gt;训练完成</t>
        </is>
      </c>
      <c r="D5407" s="0" t="inlineStr">
        <is>
          <t>您的&lt;color=#67d940&gt;&lt;color=#67d940&gt;{0}&lt;/color&gt;&lt;/color&gt;訓練完成</t>
        </is>
      </c>
    </row>
    <row customHeight="1" ht="16.5" r="5408" s="3">
      <c r="A5408" s="0" t="n">
        <v>5407</v>
      </c>
      <c r="B5408" s="0" t="inlineStr">
        <is>
          <t>您的&lt;color=#67d940&gt;&lt;color=#67d940&gt;{0}&lt;/color&gt;&lt;/color&gt;研究完成</t>
        </is>
      </c>
      <c r="D5408" s="0" t="inlineStr">
        <is>
          <t>您的&lt;color=#67d940&gt;&lt;color=#67d940&gt;{0}&lt;/color&gt;&lt;/color&gt;研究完成</t>
        </is>
      </c>
    </row>
    <row customHeight="1" ht="16.5" r="5409" s="3">
      <c r="A5409" s="0" t="n">
        <v>5408</v>
      </c>
      <c r="B5409" s="0" t="inlineStr">
        <is>
          <t>您的&lt;color=#67d940&gt;&lt;color=#67d940&gt;{0}&lt;/color&gt;&lt;/color&gt;升级完成</t>
        </is>
      </c>
      <c r="D5409" s="0" t="inlineStr">
        <is>
          <t>您的&lt;color=#67d940&gt;&lt;color=#67d940&gt;{0}&lt;/color&gt;&lt;/color&gt;升級完成</t>
        </is>
      </c>
    </row>
    <row customHeight="1" ht="16.5" r="5410" s="3">
      <c r="A5410" s="0" t="n">
        <v>5409</v>
      </c>
      <c r="B5410" s="0" t="inlineStr">
        <is>
          <t>您的伤兵治疗完成</t>
        </is>
      </c>
      <c r="D5410" s="0" t="inlineStr">
        <is>
          <t>您的傷兵治療完成</t>
        </is>
      </c>
    </row>
    <row customHeight="1" ht="16.5" r="5411" s="3">
      <c r="A5411" s="0" t="n">
        <v>5410</v>
      </c>
      <c r="B5411" s="0" t="inlineStr">
        <is>
          <t>活动已结束</t>
        </is>
      </c>
      <c r="D5411" s="0" t="inlineStr">
        <is>
          <t>活動已結束</t>
        </is>
      </c>
    </row>
    <row customHeight="1" ht="16.5" r="5412" s="3">
      <c r="A5412" s="0" t="n">
        <v>5411</v>
      </c>
      <c r="B5412" s="0" t="inlineStr">
        <is>
          <t>切换天赋组还需等待&lt;color=#67d940&gt;&lt;color=#67d940&gt;{0}&lt;/color&gt;&lt;/color&gt;秒</t>
        </is>
      </c>
      <c r="D5412" s="0" t="inlineStr">
        <is>
          <t>切換天賦組還需等待&lt;color=#67d940&gt;&lt;color=#67d940&gt;{0}&lt;/color&gt;&lt;/color&gt;秒</t>
        </is>
      </c>
    </row>
    <row customHeight="1" ht="16.5" r="5413" s="3">
      <c r="A5413" s="0" t="n">
        <v>5412</v>
      </c>
      <c r="B5413" s="0" t="inlineStr">
        <is>
          <t>镖车出发了</t>
        </is>
      </c>
      <c r="D5413" s="0" t="inlineStr">
        <is>
          <t>鏢車出發了</t>
        </is>
      </c>
    </row>
    <row customHeight="1" ht="16.5" r="5414" s="3">
      <c r="A5414" s="0" t="n">
        <v>5413</v>
      </c>
      <c r="B5414" s="0" t="inlineStr">
        <is>
          <t>过关斩将第&lt;color=#67d940&gt;&lt;color=#67d940&gt;{0}&lt;/color&gt;&lt;/color&gt;关通关奖励</t>
        </is>
      </c>
      <c r="D5414" s="0" t="inlineStr">
        <is>
          <t>過關斬將第&lt;color=#67d940&gt;&lt;color=#67d940&gt;{0}&lt;/color&gt;&lt;/color&gt;關通關獎勵</t>
        </is>
      </c>
    </row>
    <row customHeight="1" ht="16.5" r="5415" s="3">
      <c r="A5415" s="0" t="n">
        <v>5414</v>
      </c>
      <c r="B5415" s="0" t="inlineStr">
        <is>
          <t>过关斩将第&lt;color=#67d940&gt;&lt;color=#67d940&gt;{0}&lt;/color&gt;&lt;/color&gt;关首通奖励</t>
        </is>
      </c>
      <c r="D5415" s="0" t="inlineStr">
        <is>
          <t>過關斬將第&lt;color=#67d940&gt;&lt;color=#67d940&gt;{0}&lt;/color&gt;&lt;/color&gt;關首通獎勵</t>
        </is>
      </c>
    </row>
    <row customHeight="1" ht="16.5" r="5416" s="3">
      <c r="A5416" s="0" t="n">
        <v>5415</v>
      </c>
      <c r="B5416" s="0" t="inlineStr">
        <is>
          <t>该建筑乃安家立命之本，切莫拆除！</t>
        </is>
      </c>
      <c r="D5416" s="0" t="inlineStr">
        <is>
          <t>該建築乃安家立命之本，切莫拆除！</t>
        </is>
      </c>
    </row>
    <row customHeight="1" ht="16.5" r="5417" s="3">
      <c r="A5417" s="0" t="n">
        <v>5416</v>
      </c>
      <c r="B5417" s="0" t="inlineStr">
        <is>
          <t>关卡未解锁</t>
        </is>
      </c>
      <c r="D5417" s="0" t="inlineStr">
        <is>
          <t>關卡未解鎖</t>
        </is>
      </c>
    </row>
    <row customHeight="1" ht="16.5" r="5418" s="3">
      <c r="A5418" s="0" t="n">
        <v>5417</v>
      </c>
      <c r="B5418" s="0" t="inlineStr">
        <is>
          <t>有正在挑战中的关卡</t>
        </is>
      </c>
      <c r="D5418" s="0" t="inlineStr">
        <is>
          <t>有正在挑戰中的關卡</t>
        </is>
      </c>
    </row>
    <row customHeight="1" ht="16.5" r="5419" s="3">
      <c r="A5419" s="0" t="n">
        <v>5418</v>
      </c>
      <c r="B5419" s="0" t="inlineStr">
        <is>
          <t>该关卡不符合挑战进度</t>
        </is>
      </c>
      <c r="D5419" s="0" t="inlineStr">
        <is>
          <t>該關卡不符合挑戰進度</t>
        </is>
      </c>
    </row>
    <row customHeight="1" ht="16.5" r="5420" s="3">
      <c r="A5420" s="0" t="n">
        <v>5419</v>
      </c>
      <c r="B5420" s="0" t="inlineStr">
        <is>
          <t>士兵数量不足</t>
        </is>
      </c>
      <c r="D5420" s="0" t="inlineStr">
        <is>
          <t>士兵數量不足</t>
        </is>
      </c>
    </row>
    <row customHeight="1" ht="16.5" r="5421" s="3">
      <c r="A5421" s="0" t="n">
        <v>5420</v>
      </c>
      <c r="B5421" s="0" t="inlineStr">
        <is>
          <t>名人堂玩法中，通关{0}获得奖励</t>
        </is>
      </c>
      <c r="D5421" s="0" t="inlineStr">
        <is>
          <t>名人堂玩法中，通關{0}獲得獎勵</t>
        </is>
      </c>
    </row>
    <row customHeight="1" ht="16.5" r="5422" s="3">
      <c r="A5422" s="0" t="n">
        <v>5421</v>
      </c>
      <c r="B5422" s="0" t="inlineStr">
        <is>
          <t>{0}部队已经阵亡</t>
        </is>
      </c>
      <c r="D5422" s="0" t="inlineStr">
        <is>
          <t>{0}部隊已經陣亡</t>
        </is>
      </c>
    </row>
    <row customHeight="1" ht="16.5" r="5423" s="3">
      <c r="A5423" s="0" t="n">
        <v>5422</v>
      </c>
      <c r="B5423" s="0" t="inlineStr">
        <is>
          <t>{0}部队已经行动过,不可以多次操作</t>
        </is>
      </c>
      <c r="D5423" s="0" t="inlineStr">
        <is>
          <t>{0}部隊已經行動過,不可以多次操作</t>
        </is>
      </c>
    </row>
    <row customHeight="1" ht="16.5" r="5424" s="3">
      <c r="A5424" s="0" t="n">
        <v>5423</v>
      </c>
      <c r="B5424" s="0" t="inlineStr">
        <is>
          <t>{0}不能在当前时间段执行</t>
        </is>
      </c>
      <c r="D5424" s="0" t="inlineStr">
        <is>
          <t>{0}不能在當前時間段執行</t>
        </is>
      </c>
    </row>
    <row customHeight="1" ht="16.5" r="5425" s="3">
      <c r="A5425" s="0" t="n">
        <v>5424</v>
      </c>
      <c r="B5425" s="0" t="inlineStr">
        <is>
          <t>该操作执行时不能移动</t>
        </is>
      </c>
      <c r="D5425" s="0" t="inlineStr">
        <is>
          <t>該操作執行時不能移動</t>
        </is>
      </c>
    </row>
    <row customHeight="1" ht="16.5" r="5426" s="3">
      <c r="A5426" s="0" t="n">
        <v>5425</v>
      </c>
      <c r="B5426" s="0" t="inlineStr">
        <is>
          <t>行动力不足</t>
        </is>
      </c>
      <c r="D5426" s="0" t="inlineStr">
        <is>
          <t>行動力不足</t>
        </is>
      </c>
    </row>
    <row customHeight="1" ht="16.5" r="5427" s="3">
      <c r="A5427" s="0" t="n">
        <v>5426</v>
      </c>
      <c r="B5427" s="0" t="inlineStr">
        <is>
          <t>路径异常</t>
        </is>
      </c>
      <c r="D5427" s="0" t="inlineStr">
        <is>
          <t>路徑異常</t>
        </is>
      </c>
    </row>
    <row customHeight="1" ht="16.5" r="5428" s="3">
      <c r="A5428" s="0" t="n">
        <v>5427</v>
      </c>
      <c r="B5428" s="0" t="inlineStr">
        <is>
          <t>目标点不可以行走</t>
        </is>
      </c>
      <c r="D5428" s="0" t="inlineStr">
        <is>
          <t>目標點不可以行走</t>
        </is>
      </c>
    </row>
    <row customHeight="1" ht="16.5" r="5429" s="3">
      <c r="A5429" s="0" t="n">
        <v>5428</v>
      </c>
      <c r="B5429" s="0" t="inlineStr">
        <is>
          <t>目标点超过攻击范围</t>
        </is>
      </c>
      <c r="D5429" s="0" t="inlineStr">
        <is>
          <t>目標點超過攻擊範圍</t>
        </is>
      </c>
    </row>
    <row customHeight="1" ht="16.5" r="5430" s="3">
      <c r="A5430" s="0" t="n">
        <v>5429</v>
      </c>
      <c r="B5430" s="0" t="inlineStr">
        <is>
          <t>{0}队伍还在忙碌中，您先喝杯茶!</t>
        </is>
      </c>
      <c r="D5430" s="0" t="inlineStr">
        <is>
          <t>{0}隊伍還在忙碌中，您先喝杯茶!</t>
        </is>
      </c>
    </row>
    <row customHeight="1" ht="16.5" r="5431" s="3">
      <c r="A5431" s="0" t="n">
        <v>5430</v>
      </c>
      <c r="B5431" s="0" t="inlineStr">
        <is>
          <t>自动战斗中</t>
        </is>
      </c>
      <c r="D5431" s="0" t="inlineStr">
        <is>
          <t>自動戰鬥中</t>
        </is>
      </c>
    </row>
    <row customHeight="1" ht="16.5" r="5432" s="3">
      <c r="A5432" s="0" t="n">
        <v>5431</v>
      </c>
      <c r="B5432" s="0" t="inlineStr">
        <is>
          <t>每日最多可挑战{0}次</t>
        </is>
      </c>
      <c r="D5432" s="0" t="inlineStr">
        <is>
          <t>每日最多可挑戰{0}次</t>
        </is>
      </c>
    </row>
    <row customHeight="1" ht="16.5" r="5433" s="3">
      <c r="A5433" s="0" t="n">
        <v>5432</v>
      </c>
      <c r="B5433" s="0" t="inlineStr">
        <is>
          <t>通关后可扫荡</t>
        </is>
      </c>
      <c r="D5433" s="0" t="inlineStr">
        <is>
          <t>通關後可掃蕩</t>
        </is>
      </c>
    </row>
    <row customHeight="1" ht="16.5" r="5434" s="3">
      <c r="A5434" s="0" t="n">
        <v>5433</v>
      </c>
      <c r="B5434" s="0" t="inlineStr">
        <is>
          <t>鼓舞失败</t>
        </is>
      </c>
      <c r="D5434" s="0" t="inlineStr">
        <is>
          <t>鼓舞失敗</t>
        </is>
      </c>
    </row>
    <row customHeight="1" ht="16.5" r="5435" s="3">
      <c r="A5435" s="0" t="n">
        <v>5434</v>
      </c>
      <c r="B5435" s="0" t="inlineStr">
        <is>
          <t>鼓舞成功</t>
        </is>
      </c>
      <c r="D5435" s="0" t="inlineStr">
        <is>
          <t>鼓舞成功</t>
        </is>
      </c>
    </row>
    <row customHeight="1" ht="16.5" r="5436" s="3">
      <c r="A5436" s="0" t="n">
        <v>5435</v>
      </c>
      <c r="B5436" s="0" t="inlineStr">
        <is>
          <t>还需休息{0}秒才可发言</t>
        </is>
      </c>
      <c r="D5436" s="0" t="inlineStr">
        <is>
          <t>還需休息{0}秒才可發言</t>
        </is>
      </c>
    </row>
    <row customHeight="1" ht="16.5" r="5437" s="3">
      <c r="A5437" s="0" t="n">
        <v>5436</v>
      </c>
      <c r="B5437" s="0" t="inlineStr">
        <is>
          <t>该关卡没有被扫荡</t>
        </is>
      </c>
      <c r="D5437" s="0" t="inlineStr">
        <is>
          <t>該關卡沒有被掃蕩</t>
        </is>
      </c>
    </row>
    <row customHeight="1" ht="16.5" r="5438" s="3">
      <c r="A5438" s="0" t="n">
        <v>5437</v>
      </c>
      <c r="B5438" s="0" t="inlineStr">
        <is>
          <t>该部队已加入势力镖车,无法进行其他操作</t>
        </is>
      </c>
      <c r="D5438" s="0" t="inlineStr">
        <is>
          <t>該部隊已加入勢力鏢車,無法進行其他操作</t>
        </is>
      </c>
    </row>
    <row customHeight="1" ht="16.5" r="5439" s="3">
      <c r="A5439" s="0" t="n">
        <v>5438</v>
      </c>
      <c r="B5439" s="0" t="inlineStr">
        <is>
          <t>第{0}回合，土崩瓦解,狼狈逃窜,留下一地战利品!</t>
        </is>
      </c>
      <c r="D5439" s="0" t="inlineStr">
        <is>
          <t>第{0}回合，土崩瓦解,狼狽逃竄,留下一地戰利品!</t>
        </is>
      </c>
    </row>
    <row customHeight="1" ht="16.5" r="5440" s="3">
      <c r="A5440" s="0" t="n">
        <v>5439</v>
      </c>
      <c r="B5440" s="0" t="inlineStr">
        <is>
          <t>改天数没有配置对应的奖励</t>
        </is>
      </c>
      <c r="D5440" s="0" t="inlineStr">
        <is>
          <t>改天數沒有配置對應的獎勵</t>
        </is>
      </c>
    </row>
    <row customHeight="1" ht="16.5" r="5441" s="3">
      <c r="A5441" s="0" t="n">
        <v>5440</v>
      </c>
      <c r="B5441" s="0" t="inlineStr">
        <is>
          <t>建筑辅助工具只对{0}级及以下建筑生效</t>
        </is>
      </c>
      <c r="D5441" s="0" t="inlineStr">
        <is>
          <t>建築輔助工具只對{0}級及以下建築生效</t>
        </is>
      </c>
    </row>
    <row customHeight="1" ht="16.5" r="5442" s="3">
      <c r="A5442" s="0" t="n">
        <v>5441</v>
      </c>
      <c r="B5442" s="0" t="inlineStr">
        <is>
          <t>该队列不能使用{0}加速道具</t>
        </is>
      </c>
      <c r="D5442" s="0" t="inlineStr">
        <is>
          <t>該佇列不能使用{0}加速道具</t>
        </is>
      </c>
    </row>
    <row customHeight="1" ht="16.5" r="5443" s="3">
      <c r="A5443" s="0" t="n">
        <v>5442</v>
      </c>
      <c r="B5443" s="0" t="inlineStr">
        <is>
          <t>外敌入侵状态下无法采集高级资源点！！</t>
        </is>
      </c>
      <c r="D5443" s="0" t="inlineStr">
        <is>
          <t>外敵入侵狀態下無法採集高級資源點！！</t>
        </is>
      </c>
    </row>
    <row customHeight="1" ht="16.5" r="5444" s="3">
      <c r="A5444" s="0" t="n">
        <v>5443</v>
      </c>
      <c r="B5444" s="0" t="inlineStr">
        <is>
          <t>本次修改免费,剩余免费次数{0}</t>
        </is>
      </c>
      <c r="D5444" s="0" t="inlineStr">
        <is>
          <t>本次修改免費,剩餘免費次數{0}</t>
        </is>
      </c>
    </row>
    <row customHeight="1" ht="16.5" r="5445" s="3">
      <c r="A5445" s="0" t="n">
        <v>5444</v>
      </c>
      <c r="B5445" s="0" t="inlineStr">
        <is>
          <t>免费次数{0}次以用尽,本次扣除{1}{2}个</t>
        </is>
      </c>
      <c r="D5445" s="0" t="inlineStr">
        <is>
          <t>免費次數{0}次以用盡,本次扣除{1}{2}個</t>
        </is>
      </c>
    </row>
    <row customHeight="1" ht="16.5" r="5446" s="3">
      <c r="A5446" s="0" t="n">
        <v>5445</v>
      </c>
      <c r="B5446" s="0" t="inlineStr">
        <is>
          <t>辅助工具解锁需要{0}</t>
        </is>
      </c>
      <c r="D5446" s="0" t="inlineStr">
        <is>
          <t>輔助工具解鎖需要{0}</t>
        </is>
      </c>
    </row>
    <row customHeight="1" ht="16.5" r="5447" s="3">
      <c r="A5447" s="0" t="n">
        <v>5446</v>
      </c>
      <c r="B5447" s="0" t="inlineStr">
        <is>
          <t>未获取到该物品可合成宝石信息</t>
        </is>
      </c>
      <c r="D5447" s="0" t="inlineStr">
        <is>
          <t>未獲取到該物品可合成寶石資訊</t>
        </is>
      </c>
    </row>
    <row customHeight="1" ht="16.5" r="5448" s="3">
      <c r="A5448" s="0" t="n">
        <v>5447</v>
      </c>
      <c r="B5448" s="0" t="inlineStr">
        <is>
          <t>宝石合成结果:成功{0}失败{1}</t>
        </is>
      </c>
      <c r="D5448" s="0" t="inlineStr">
        <is>
          <t>寶石合成結果:成功{0}失敗{1}</t>
        </is>
      </c>
    </row>
    <row customHeight="1" ht="16.5" r="5449" s="3">
      <c r="A5449" s="0" t="n">
        <v>5448</v>
      </c>
      <c r="B5449" s="0" t="inlineStr">
        <is>
          <t>队伍锁定中，暂时不能操作!</t>
        </is>
      </c>
      <c r="D5449" s="0" t="inlineStr">
        <is>
          <t>隊伍鎖定中，暫時不能操作!</t>
        </is>
      </c>
    </row>
    <row customHeight="1" ht="16.5" r="5450" s="3">
      <c r="A5450" s="0" t="n">
        <v>5449</v>
      </c>
      <c r="B5450" s="0" t="inlineStr">
        <is>
          <t>无法开始,玩家{0}出发条件不足</t>
        </is>
      </c>
      <c r="D5450" s="0" t="inlineStr">
        <is>
          <t>無法開始,玩家{0}出發條件不足</t>
        </is>
      </c>
    </row>
    <row customHeight="1" ht="16.5" r="5451" s="3">
      <c r="A5451" s="0" t="n">
        <v>5450</v>
      </c>
      <c r="B5451" s="0" t="inlineStr">
        <is>
          <t>无法开始,玩家{0}队列不足</t>
        </is>
      </c>
      <c r="D5451" s="0" t="inlineStr">
        <is>
          <t>無法開始,玩家{0}佇列不足</t>
        </is>
      </c>
    </row>
    <row customHeight="1" ht="16.5" r="5452" s="3">
      <c r="A5452" s="0" t="n">
        <v>5451</v>
      </c>
      <c r="B5452" s="0" t="inlineStr">
        <is>
          <t>剩余次数不足</t>
        </is>
      </c>
      <c r="D5452" s="0" t="inlineStr">
        <is>
          <t>剩餘次數不足</t>
        </is>
      </c>
    </row>
    <row customHeight="1" ht="16.5" r="5453" s="3">
      <c r="A5453" s="0" t="n">
        <v>5452</v>
      </c>
      <c r="B5453" s="0" t="inlineStr">
        <is>
          <t>该道具不支持快速购买</t>
        </is>
      </c>
      <c r="D5453" s="0" t="inlineStr">
        <is>
          <t>該道具不支援快速購買</t>
        </is>
      </c>
    </row>
    <row customHeight="1" ht="16.5" r="5454" s="3">
      <c r="A5454" s="0" t="n">
        <v>5453</v>
      </c>
      <c r="B5454" s="0" t="inlineStr">
        <is>
          <t>宝石镶嵌位置不对</t>
        </is>
      </c>
      <c r="D5454" s="0" t="inlineStr">
        <is>
          <t>寶石鑲嵌位置不對</t>
        </is>
      </c>
    </row>
    <row customHeight="1" ht="16.5" r="5455" s="3">
      <c r="A5455" s="0" t="n">
        <v>5454</v>
      </c>
      <c r="B5455" s="0" t="inlineStr">
        <is>
          <t>势力宣告超过20个字符</t>
        </is>
      </c>
      <c r="D5455" s="0" t="inlineStr">
        <is>
          <t>勢力宣告超過20個字元</t>
        </is>
      </c>
    </row>
    <row customHeight="1" ht="16.5" r="5456" s="3">
      <c r="A5456" s="0" t="n">
        <v>5455</v>
      </c>
      <c r="B5456" s="0" t="inlineStr">
        <is>
          <t>角色等级提升,获得如下奖励!</t>
        </is>
      </c>
      <c r="D5456" s="0" t="inlineStr">
        <is>
          <t>角色等級提升,獲得如下獎勵!</t>
        </is>
      </c>
    </row>
    <row customHeight="1" ht="16.5" r="5457" s="3">
      <c r="A5457" s="0" t="n">
        <v>5456</v>
      </c>
      <c r="B5457" s="0" t="inlineStr">
        <is>
          <t>这是和平阶段
外敌蠢蠢欲动，小心戒备</t>
        </is>
      </c>
      <c r="D5457" s="2" t="inlineStr">
        <is>
          <t>這是和平階段
外敵蠢蠢欲動，小心戒備</t>
        </is>
      </c>
    </row>
    <row customHeight="1" ht="33" r="5458" s="3">
      <c r="A5458" s="0" t="n">
        <v>5457</v>
      </c>
      <c r="B5458" s="0" t="inlineStr">
        <is>
          <t>1、捐献资源和士兵可以增加长城耐久度和玩家名望；
2、派遣武将可获得大量名望和长城耐久度，最多可派遣5名；
3、长城等级越高，讨伐外敌时出征军队越强；
4、根据长城等级出征军队依次享受-3%、5%、10%、15%、20%的攻防加成。</t>
        </is>
      </c>
      <c r="D5458" s="2" t="inlineStr">
        <is>
          <t>1、捐獻資源和士兵可以增加長城耐久度和玩家名望；
2、派遣武將可獲得大量名望和長城耐久度，最多可派遣5名；
3、長城等級越高，討伐外敵時出征軍隊越強；
4、根據長城等級出征軍隊依次享受-3%、5%、10%、15%、20%的攻防加成。</t>
        </is>
      </c>
    </row>
    <row customHeight="1" ht="82.5" r="5459" s="3">
      <c r="A5459" s="0" t="n">
        <v>5458</v>
      </c>
      <c r="B5459" s="0" t="inlineStr">
        <is>
          <t>1、每次外敌抵御时间为24小时，周四早上10点到周五早上9点59；
2、抵御开始后10点、12点、14点、16点、18点外敌会发起试探性进攻，20点发起总攻；
3、全歼入侵军队伍即抵御成功，否则失败，失败后长城等级-1；
4、总决战抵御成功，全服资源产量+10%持续24小时，总决战抵御失败，全服资源产量-10%持续24小时</t>
        </is>
      </c>
      <c r="D5459" s="2" t="inlineStr">
        <is>
          <t>1、每次外敵抵禦時間為24小時，週四早上10點到週五早上9點59；
2、抵禦開始後10點、12點、14點、16點、18點外敵會發起試探性進攻，20點發起總攻；
3、全殲入侵軍隊伍即抵禦成功，否則失敗，失敗後長城等級-1；
4、總決戰抵禦成功，全服資源產量+10%持續24小時，總決戰抵禦失敗，全服資源產量-10%持續24小時</t>
        </is>
      </c>
    </row>
    <row customHeight="1" ht="99" r="5460" s="3">
      <c r="A5460" s="0" t="n">
        <v>5459</v>
      </c>
      <c r="B5460" s="0" t="inlineStr">
        <is>
          <t>1、全面入侵时间持续24小时，周五早上10点到周六凌晨0点；
2、入侵期间时间地图上回出现外敌大营；
3、周五晚上8点开始，外敌将会分10批次对所有玩家城池发起进攻</t>
        </is>
      </c>
      <c r="D5460" s="2" t="inlineStr">
        <is>
          <t>1、全面入侵時間持續24小時，週五早上10點到週六淩晨0點；
2、入侵期間時間地圖上回出現外敵大營；
3、週五晚上8點開始，外敵將會分10批次對所有玩家城池發起進攻</t>
        </is>
      </c>
    </row>
    <row customHeight="1" ht="49.5" r="5461" s="3">
      <c r="A5461" s="0" t="n">
        <v>5460</v>
      </c>
      <c r="B5461" s="0" t="inlineStr">
        <is>
          <t>1、反攻时间持续14小时，周五早上10点到周六凌晨0点；
2、在反攻时间内所有玩家均可进行反攻，行动力靠捐献外敌道具获得；
3、在反攻期间玩家可以随时进出反攻地图</t>
        </is>
      </c>
      <c r="D5461" s="2" t="inlineStr">
        <is>
          <t>1、反攻時間持續14小時，週五早上10點到週六淩晨0點；
2、在反攻時間內所有玩家均可進行反攻，行動力靠捐獻外敵道具獲得；
3、在反攻期間玩家可以隨時進出反攻地圖</t>
        </is>
      </c>
    </row>
    <row customHeight="1" ht="66" r="5462" s="3">
      <c r="A5462" s="0" t="n">
        <v>5461</v>
      </c>
      <c r="B5462" s="0" t="inlineStr">
        <is>
          <t>&lt;color=#C58539&gt;{0}大举入侵长城，入侵部队达{1}支。&lt;/color&gt;</t>
        </is>
      </c>
      <c r="D5462" s="0" t="inlineStr">
        <is>
          <t>&lt;color=#C58539&gt;{0}大舉入侵長城，入侵部隊達{1}支。&lt;/color&gt;</t>
        </is>
      </c>
    </row>
    <row customHeight="1" ht="16.5" r="5463" s="3">
      <c r="A5463" s="0" t="n">
        <v>5462</v>
      </c>
      <c r="B5463" s="0" t="inlineStr">
        <is>
          <t>&lt;color=#C58539&gt;各路豪杰奋勇杀敌，敌军迅速被消灭。剩余数量{0}&lt;/color&gt;</t>
        </is>
      </c>
      <c r="D5463" s="0" t="inlineStr">
        <is>
          <t>&lt;color=#C58539&gt;各路豪傑奮勇殺敵，敵軍迅速被消滅。剩餘數量{0}&lt;/color&gt;</t>
        </is>
      </c>
    </row>
    <row customHeight="1" ht="16.5" r="5464" s="3">
      <c r="A5464" s="0" t="n">
        <v>5463</v>
      </c>
      <c r="B5464" s="0" t="inlineStr">
        <is>
          <t>&lt;color=#B0DF50&gt;{0}入侵军全部被歼灭，长城守卫战获得胜利。&lt;/color&gt;</t>
        </is>
      </c>
      <c r="D5464" s="0" t="inlineStr">
        <is>
          <t>&lt;color=#B0DF50&gt;{0}入侵軍全部被殲滅，長城守衛戰獲得勝利。&lt;/color&gt;</t>
        </is>
      </c>
    </row>
    <row customHeight="1" ht="16.5" r="5465" s="3">
      <c r="A5465" s="0" t="n">
        <v>5464</v>
      </c>
      <c r="B5465" s="0" t="inlineStr">
        <is>
          <t>&lt;color=#E9635E&gt;{0}入侵军大破长城守军，长城防守失败，长城等级-{1}。&lt;/color&gt;</t>
        </is>
      </c>
      <c r="D5465" s="0" t="inlineStr">
        <is>
          <t>&lt;color=#E9635E&gt;{0}入侵軍大破長城守軍，長城防守失敗，長城等級-{1}。&lt;/color&gt;</t>
        </is>
      </c>
    </row>
    <row customHeight="1" ht="16.5" r="5466" s="3">
      <c r="A5466" s="0" t="n">
        <v>5465</v>
      </c>
      <c r="B5466" s="0" t="inlineStr">
        <is>
          <t>经过战士们的浴血奋战，俘虏了{0}名敌方武将。</t>
        </is>
      </c>
      <c r="D5466" s="0" t="inlineStr">
        <is>
          <t>經過戰士們的浴血奮戰，俘虜了{0}名敵方武將。</t>
        </is>
      </c>
    </row>
    <row customHeight="1" ht="16.5" r="5467" s="3">
      <c r="A5467" s="0" t="n">
        <v>5466</v>
      </c>
      <c r="B5467" s="0" t="inlineStr">
        <is>
          <t>我方武将不敌，{0}名武将被敌方俘虏。</t>
        </is>
      </c>
      <c r="D5467" s="0" t="inlineStr">
        <is>
          <t>我方武將不敵，{0}名武將被敵方俘虜。</t>
        </is>
      </c>
    </row>
    <row customHeight="1" ht="16.5" r="5468" s="3">
      <c r="A5468" s="0" t="n">
        <v>5467</v>
      </c>
      <c r="B5468" s="0" t="inlineStr">
        <is>
          <t>该武将已经招募过,无法继续招募</t>
        </is>
      </c>
      <c r="D5468" s="0" t="inlineStr">
        <is>
          <t>該武將已經招募過,無法繼續招募</t>
        </is>
      </c>
    </row>
    <row customHeight="1" ht="16.5" r="5469" s="3">
      <c r="A5469" s="0" t="n">
        <v>5468</v>
      </c>
      <c r="B5469" s="0" t="inlineStr">
        <is>
          <t>部队中{0}忠诚值为0无法出征</t>
        </is>
      </c>
      <c r="D5469" s="0" t="inlineStr">
        <is>
          <t>部隊中{0}忠誠值為0無法出征</t>
        </is>
      </c>
    </row>
    <row customHeight="1" ht="16.5" r="5470" s="3">
      <c r="A5470" s="0" t="n">
        <v>5469</v>
      </c>
      <c r="B5470" s="0" t="inlineStr">
        <is>
          <t>该建筑任命还没解锁</t>
        </is>
      </c>
      <c r="D5470" s="0" t="inlineStr">
        <is>
          <t>該建築任命還沒解鎖</t>
        </is>
      </c>
    </row>
    <row customHeight="1" ht="16.5" r="5471" s="3">
      <c r="A5471" s="0" t="n">
        <v>5470</v>
      </c>
      <c r="B5471" s="0" t="inlineStr">
        <is>
          <t>该士兵无法训练</t>
        </is>
      </c>
      <c r="D5471" s="0" t="inlineStr">
        <is>
          <t>該士兵無法訓練</t>
        </is>
      </c>
    </row>
    <row customHeight="1" ht="16.5" r="5472" s="3">
      <c r="A5472" s="0" t="n">
        <v>5471</v>
      </c>
      <c r="B5472" s="0" t="inlineStr">
        <is>
          <t>商品没解锁</t>
        </is>
      </c>
      <c r="D5472" s="0" t="inlineStr">
        <is>
          <t>商品沒解鎖</t>
        </is>
      </c>
    </row>
    <row customHeight="1" ht="16.5" r="5473" s="3">
      <c r="A5473" s="0" t="n">
        <v>5472</v>
      </c>
      <c r="B5473" s="0" t="inlineStr">
        <is>
          <t>是否消耗{0}势力资金获取{1}堡垒经验</t>
        </is>
      </c>
      <c r="D5473" s="0" t="inlineStr">
        <is>
          <t>是否消耗{0}勢力資金獲取{1}堡壘經驗</t>
        </is>
      </c>
    </row>
    <row customHeight="1" ht="16.5" r="5474" s="3">
      <c r="A5474" s="0" t="n">
        <v>5473</v>
      </c>
      <c r="B5474" s="0" t="inlineStr">
        <is>
          <t>是否开启护盾？护盾开启将持续{0}秒，护盾结束后需要{1}秒恢复。</t>
        </is>
      </c>
      <c r="D5474" s="0" t="inlineStr">
        <is>
          <t>是否開啟護盾？護盾開啟將持續{0}秒，護盾結束後需要{1}秒恢復。</t>
        </is>
      </c>
    </row>
    <row customHeight="1" ht="16.5" r="5475" s="3">
      <c r="A5475" s="0" t="n">
        <v>5474</v>
      </c>
      <c r="B5475" s="0" t="inlineStr">
        <is>
          <t xml:space="preserve"> ( 
            ;注: 以下的表中 内容中的{0}会被 WorldTrend表中 condition的:后的数字代替,{1}是当前的进度数字
            ;------------------------------------------
            ;   (  id   content     )
            ;------------------------------------------
                (  1    "开服天数大于&lt;color=#67d940&gt;{0}&lt;/color&gt;天,当前&lt;color=#67d940&gt;{1}&lt;/color&gt;天"  )
                (  2    "全服&lt;color=#67d940&gt;{2}&lt;/color&gt;级势力数量达到&lt;color=#67d940&gt;{0}&lt;/color&gt;个,当前已有&lt;color=#67d940&gt;{1}&lt;/color&gt;个"  )
                (  3    "全服共有&lt;color=#67d940&gt;{0}&lt;/color&gt;座小城被占领,当前已有&lt;color=#67d940&gt;{1}&lt;/color&gt;个"  )
                (  4    "全服共有&lt;color=#67d940&gt;{0}&lt;/color&gt;座县城被占领,当前已有&lt;color=#67d940&gt;{1}&lt;/color&gt;个"  )
                (  5    "全服共有&lt;color=#67d940&gt;{0}&lt;/color&gt;座州府被占领,当前已有&lt;color=#67d940&gt;{1}&lt;/color&gt;个"  )
                (  6    "全服共有&lt;color=#67d940&gt;{0}&lt;/color&gt;座王城被占领,当前已有&lt;color=#67d940&gt;{1}&lt;/color&gt;个"  )
            ;------------------------------------------
 )
</t>
        </is>
      </c>
      <c r="D5475" s="2" t="inlineStr">
        <is>
          <t xml:space="preserve"> ( 
            ;注: 以下的表中 內容中的{0}會被 WorldTrend表中 condition的:後的數位代替,{1}是當前的進度數位
            ;------------------------------------------
            ;   (  id   content     )
            ;------------------------------------------
                (  1    "開服天數大於&lt;color=#67d940&gt;{0}&lt;/color&gt;天,當前&lt;color=#67d940&gt;{1}&lt;/color&gt;天"  )
                (  2    "全服&lt;color=#67d940&gt;{2}&lt;/color&gt;級勢力數量達到&lt;color=#67d940&gt;{0}&lt;/color&gt;個,當前已有&lt;color=#67d940&gt;{1}&lt;/color&gt;個"  )
                (  3    "全服共有&lt;color=#67d940&gt;{0}&lt;/color&gt;座小城被佔領,當前已有&lt;color=#67d940&gt;{1}&lt;/color&gt;個"  )
                (  4    "全服共有&lt;color=#67d940&gt;{0}&lt;/color&gt;座縣城被佔領,當前已有&lt;color=#67d940&gt;{1}&lt;/color&gt;個"  )
                (  5    "全服共有&lt;color=#67d940&gt;{0}&lt;/color&gt;座州府被佔領,當前已有&lt;color=#67d940&gt;{1}&lt;/color&gt;個"  )
                (  6    "全服共有&lt;color=#67d940&gt;{0}&lt;/color&gt;座王城被佔領,當前已有&lt;color=#67d940&gt;{1}&lt;/color&gt;個"  )
            ;------------------------------------------
 )
</t>
        </is>
      </c>
    </row>
    <row customHeight="1" ht="363" r="5476" s="3">
      <c r="A5476" s="0" t="n">
        <v>5475</v>
      </c>
      <c r="B5476" s="0" t="inlineStr">
        <is>
          <t>1）将领属性越高，将领越强力；属性主要来源于升级、升星等培养；
2）具体属性作用如下：
武力：大量增加武将物攻，少量增加物防;
智力：大量增加武将法攻，少量增加法防;
统帅：大量增加武将带兵数量;
耐力：大量增加武将物防，少量增加物攻;
体质：大量增加武将法防，少量增加法攻;</t>
        </is>
      </c>
      <c r="D5476" s="2" t="inlineStr">
        <is>
          <t>1）將領屬性越高，將領越強力；屬性主要來源於升級、升星等培養；
2）具體屬性作用如下：
武力：大量增加武將物攻，少量增加物防;
智力：大量增加武將法攻，少量增加法防;
統帥：大量增加武將帶兵數量;
耐力：大量增加武將物防，少量增加物攻;
體質：大量增加武將法防，少量增加法攻;</t>
        </is>
      </c>
    </row>
    <row customHeight="1" ht="132" r="5477" s="3">
      <c r="A5477" s="0" t="n">
        <v>5476</v>
      </c>
      <c r="B5477" s="0" t="inlineStr">
        <is>
          <t>天下之势，转瞬即变，现已从{0}进入到{1}，请各位玩家快速适应新阶段</t>
        </is>
      </c>
      <c r="D5477" s="0" t="inlineStr">
        <is>
          <t>天下之勢，轉瞬即變，現已從{0}進入到{1}，請各位玩家快速適應新階段</t>
        </is>
      </c>
    </row>
    <row customHeight="1" ht="16.5" r="5478" s="3">
      <c r="A5478" s="0" t="n">
        <v>5477</v>
      </c>
      <c r="B5478" s="0" t="inlineStr">
        <is>
          <t>势力堡垒召唤失败，请更换坐标点</t>
        </is>
      </c>
      <c r="D5478" s="0" t="inlineStr">
        <is>
          <t>勢力堡壘召喚失敗，請更換座標點</t>
        </is>
      </c>
    </row>
    <row customHeight="1" ht="16.5" r="5479" s="3">
      <c r="A5479" s="0" t="n">
        <v>5478</v>
      </c>
      <c r="B5479" s="0" t="inlineStr">
        <is>
          <t>玩家{.0}运镖次数不足,每日可进行{0}次</t>
        </is>
      </c>
      <c r="D5479" s="0" t="inlineStr">
        <is>
          <t>玩家{.0}運鏢次數不足,每日可進行{0}次</t>
        </is>
      </c>
    </row>
    <row customHeight="1" ht="16.5" r="5480" s="3">
      <c r="A5480" s="0" t="n">
        <v>5479</v>
      </c>
      <c r="B5480" s="0" t="inlineStr">
        <is>
          <t>玩家&lt;color=#5A9BE6&gt;&lt;color=#67d940&gt;{0}&lt;/color&gt;&lt;/color&gt;鸿运当头,意外获得皇城镖押运资格,现已向皇城出发</t>
        </is>
      </c>
      <c r="D5480" s="0" t="inlineStr">
        <is>
          <t>玩家&lt;color=#5A9BE6&gt;&lt;color=#67d940&gt;{0}&lt;/color&gt;&lt;/color&gt;鴻運當頭,意外獲得皇城鏢押運資格,現已向皇城出發</t>
        </is>
      </c>
    </row>
    <row customHeight="1" ht="16.5" r="5481" s="3">
      <c r="A5481" s="0" t="n">
        <v>5480</v>
      </c>
      <c r="B5481" s="0" t="inlineStr">
        <is>
          <t>{0}势力为了占领{1}城池，再次投入{2}资金备战，胜利可期！</t>
        </is>
      </c>
      <c r="D5481" s="0" t="inlineStr">
        <is>
          <t>{0}勢力為了佔領{1}城池，再次投入{2}資金備戰，勝利可期！</t>
        </is>
      </c>
    </row>
    <row customHeight="1" ht="16.5" r="5482" s="3">
      <c r="A5482" s="0" t="n">
        <v>5481</v>
      </c>
      <c r="B5482" s="0" t="inlineStr">
        <is>
          <t>{0}玩家奋勇当先，消灭了{1}城1支系统部队，目前只剩于{2}支部队！</t>
        </is>
      </c>
      <c r="D5482" s="0" t="inlineStr">
        <is>
          <t>{0}玩家奮勇當先，消滅了{1}城1支系統部隊，目前只剩於{2}支部隊！</t>
        </is>
      </c>
    </row>
    <row customHeight="1" ht="16.5" r="5483" s="3">
      <c r="A5483" s="0" t="n">
        <v>5482</v>
      </c>
      <c r="B5483" s="0" t="inlineStr">
        <is>
          <t>{0}城已被攻陷，{1}势力暂时获得控制权！</t>
        </is>
      </c>
      <c r="D5483" s="0" t="inlineStr">
        <is>
          <t>{0}城已被攻陷，{1}勢力暫時獲得控制權！</t>
        </is>
      </c>
    </row>
    <row customHeight="1" ht="16.5" r="5484" s="3">
      <c r="A5484" s="0" t="n">
        <v>5483</v>
      </c>
      <c r="B5484" s="0" t="inlineStr">
        <is>
          <t>竞投结束,{0}一起争夺{1}城，逐鹿中原！</t>
        </is>
      </c>
      <c r="D5484" s="0" t="inlineStr">
        <is>
          <t>競投結束,{0}一起爭奪{1}城，逐鹿中原！</t>
        </is>
      </c>
    </row>
    <row customHeight="1" ht="16.5" r="5485" s="3">
      <c r="A5485" s="0" t="n">
        <v>5484</v>
      </c>
      <c r="B5485" s="0" t="inlineStr">
        <is>
          <t>竞投阶段已经结束</t>
        </is>
      </c>
      <c r="D5485" s="0" t="inlineStr">
        <is>
          <t>競投階段已經結束</t>
        </is>
      </c>
    </row>
    <row customHeight="1" ht="16.5" r="5486" s="3">
      <c r="A5486" s="0" t="n">
        <v>5485</v>
      </c>
      <c r="B5486" s="0" t="inlineStr">
        <is>
          <t xml:space="preserve"> ( 
            ;注:士兵类型的名字和图标
            ;------------------------------------------
            ;(  id   name    icon    )
            ;------------------------------------------
            (1 "物攻" "TB0371_IconWugong")
            (2 "法攻" "TB0372_IconFagong")
            (3 "物防" "TB0373_IconWufang")
            (4 "法防" "TB0374_IconFafang")
            (5 "均衡" "TB0383_IconJun02")
            ;------------------------------------------
 )</t>
        </is>
      </c>
      <c r="D5486" s="2" t="inlineStr">
        <is>
          <t xml:space="preserve"> ( 
            ;注:士兵類型的名字和圖示
            ;------------------------------------------
            ;(  id   name    icon    )
            ;------------------------------------------
            (1 "物攻" "TB0371_IconWugong")
            (2 "法攻" "TB0372_IconFagong")
            (3 "物防" "TB0373_IconWufang")
            (4 "法防" "TB0374_IconFafang")
            (5 "均衡" "TB0383_IconJun02")
            ;------------------------------------------
 )</t>
        </is>
      </c>
    </row>
    <row customHeight="1" ht="198" r="5487" s="3">
      <c r="A5487" s="0" t="n">
        <v>5486</v>
      </c>
      <c r="B5487" s="0" t="inlineStr">
        <is>
          <t xml:space="preserve">&lt;xml&gt;
    &lt;node type = "text" fontSize='22' color='0.4627,0.5843138,0.7372549,1' marginTop = '18' textValue = '1、主题事件每日更新一次，每日不同 ' /&gt; 
    &lt;node type = "text" fontSize='22' color='0.4627,0.5843138,0.7372549,1' marginTop = '18' textValue = '2、完成每日主题事件即可获得积分，积分达到一定要求即可领取奖励；' /&gt; 
    &lt;node type = "text" fontSize='22' color='0.4627,0.5843138,0.7372549,1' marginTop = '18' textValue = '3、积分还可参与排行，领取额外的排行奖励，但不同事件有不同的门槛；' /&gt; 
&lt;/xml&gt; 
</t>
        </is>
      </c>
      <c r="D5487" s="2" t="inlineStr">
        <is>
          <t xml:space="preserve">&lt;xml&gt;
    &lt;node type = "text" fontSize='22' color='0.4627,0.5843138,0.7372549,1' marginTop = '18' textValue = '1、主題事件每日更新一次，每日不同 ' /&gt; 
    &lt;node type = "text" fontSize='22' color='0.4627,0.5843138,0.7372549,1' marginTop = '18' textValue = '2、完成每日主題事件即可獲得積分，積分達到一定要求即可領取獎勵；' /&gt; 
    &lt;node type = "text" fontSize='22' color='0.4627,0.5843138,0.7372549,1' marginTop = '18' textValue = '3、積分還可參與排行，領取額外的排行獎勵，但不同事件有不同的門檻；' /&gt; 
&lt;/xml&gt; 
</t>
        </is>
      </c>
    </row>
    <row customHeight="1" ht="231" r="5488" s="3">
      <c r="A5488" s="0" t="n">
        <v>5487</v>
      </c>
      <c r="B5488" s="0" t="inlineStr">
        <is>
          <t>{0}英雄{1}对{2}英雄{3}发起了进攻，{4}受到伤害{5}，{6}受到伤害{7}{8}</t>
        </is>
      </c>
      <c r="D5488" s="0" t="inlineStr">
        <is>
          <t>{0}英雄{1}對{2}英雄{3}發起了進攻，{4}受到傷害{5}，{6}受到傷害{7}{8}</t>
        </is>
      </c>
    </row>
    <row customHeight="1" ht="16.5" r="5489" s="3">
      <c r="A5489" s="0" t="n">
        <v>5488</v>
      </c>
      <c r="B5489" s="0" t="inlineStr">
        <is>
          <t>该目标点不是世界遗迹</t>
        </is>
      </c>
      <c r="D5489" s="0" t="inlineStr">
        <is>
          <t>該目標點不是世界遺跡</t>
        </is>
      </c>
    </row>
    <row customHeight="1" ht="16.5" r="5490" s="3">
      <c r="A5490" s="0" t="n">
        <v>5489</v>
      </c>
      <c r="B5490" s="0" t="inlineStr">
        <is>
          <t>探索中,没必要刷新</t>
        </is>
      </c>
      <c r="D5490" s="0" t="inlineStr">
        <is>
          <t>探索中,沒必要刷新</t>
        </is>
      </c>
    </row>
    <row customHeight="1" ht="16.5" r="5491" s="3">
      <c r="A5491" s="0" t="n">
        <v>5490</v>
      </c>
      <c r="B5491" s="0" t="inlineStr">
        <is>
          <t>外敌抵御阶段防守胜利，获得如下奖励</t>
        </is>
      </c>
      <c r="D5491" s="0" t="inlineStr">
        <is>
          <t>外敵抵禦階段防守勝利，獲得如下獎勵</t>
        </is>
      </c>
    </row>
    <row customHeight="1" ht="16.5" r="5492" s="3">
      <c r="A5492" s="0" t="n">
        <v>5491</v>
      </c>
      <c r="B5492" s="0" t="inlineStr">
        <is>
          <t>外敌抵御阶段防守失败，获得如下奖励</t>
        </is>
      </c>
      <c r="D5492" s="0" t="inlineStr">
        <is>
          <t>外敵抵禦階段防守失敗，獲得如下獎勵</t>
        </is>
      </c>
    </row>
    <row customHeight="1" ht="16.5" r="5493" s="3">
      <c r="A5493" s="0" t="n">
        <v>5492</v>
      </c>
      <c r="B5493" s="0" t="inlineStr">
        <is>
          <t>该BOSS需要势力{0}级</t>
        </is>
      </c>
      <c r="D5493" s="0" t="inlineStr">
        <is>
          <t>該BOSS需要勢力{0}級</t>
        </is>
      </c>
    </row>
    <row customHeight="1" ht="16.5" r="5494" s="3">
      <c r="A5494" s="0" t="n">
        <v>5493</v>
      </c>
      <c r="B5494" s="0" t="inlineStr">
        <is>
          <t>需要有势力堡垒</t>
        </is>
      </c>
      <c r="D5494" s="0" t="inlineStr">
        <is>
          <t>需要有勢力堡壘</t>
        </is>
      </c>
    </row>
    <row customHeight="1" ht="16.5" r="5495" s="3">
      <c r="A5495" s="0" t="n">
        <v>5494</v>
      </c>
      <c r="B5495" s="0" t="inlineStr">
        <is>
          <t>该挑战宝箱已领取过</t>
        </is>
      </c>
      <c r="D5495" s="0" t="inlineStr">
        <is>
          <t>該挑戰寶箱已領取過</t>
        </is>
      </c>
    </row>
    <row customHeight="1" ht="16.5" r="5496" s="3">
      <c r="A5496" s="0" t="n">
        <v>5495</v>
      </c>
      <c r="B5496" s="0" t="inlineStr">
        <is>
          <t>关卡配置有问题,策划检查下</t>
        </is>
      </c>
      <c r="D5496" s="0" t="inlineStr">
        <is>
          <t>關卡配置有問題,策劃檢查下</t>
        </is>
      </c>
    </row>
    <row customHeight="1" ht="16.5" r="5497" s="3">
      <c r="A5497" s="0" t="n">
        <v>5496</v>
      </c>
      <c r="B5497" s="0" t="inlineStr">
        <is>
          <t>你数一数你星星够不够</t>
        </is>
      </c>
      <c r="D5497" s="0" t="inlineStr">
        <is>
          <t>你數一數你星星夠不夠</t>
        </is>
      </c>
    </row>
    <row customHeight="1" ht="16.5" r="5498" s="3">
      <c r="A5498" s="0" t="n">
        <v>5497</v>
      </c>
      <c r="B5498" s="0" t="inlineStr">
        <is>
          <t>你已经在遗迹探索回来的路上</t>
        </is>
      </c>
      <c r="D5498" s="0" t="inlineStr">
        <is>
          <t>你已經在遺跡探索回來的路上</t>
        </is>
      </c>
    </row>
    <row customHeight="1" ht="16.5" r="5499" s="3">
      <c r="A5499" s="0" t="n">
        <v>5498</v>
      </c>
      <c r="B5499" s="0" t="inlineStr">
        <is>
          <t>明日上午10点，{0}将全面入侵</t>
        </is>
      </c>
      <c r="D5499" s="0" t="inlineStr">
        <is>
          <t>明日上午10點，{0}將全面入侵</t>
        </is>
      </c>
    </row>
    <row customHeight="1" ht="16.5" r="5500" s="3">
      <c r="A5500" s="0" t="n">
        <v>5499</v>
      </c>
      <c r="B5500" s="0" t="inlineStr">
        <is>
          <t>明日上午10点，将对{0}发起反攻</t>
        </is>
      </c>
      <c r="D5500" s="0" t="inlineStr">
        <is>
          <t>明日上午10點，將對{0}發起反攻</t>
        </is>
      </c>
    </row>
    <row customHeight="1" ht="16.5" r="5501" s="3">
      <c r="A5501" s="0" t="n">
        <v>5500</v>
      </c>
      <c r="B5501" s="0" t="inlineStr">
        <is>
          <t>已派出斥候，请主公稍候</t>
        </is>
      </c>
      <c r="D5501" s="0" t="inlineStr">
        <is>
          <t>已派出斥候，請主公稍候</t>
        </is>
      </c>
    </row>
    <row customHeight="1" ht="16.5" r="5502" s="3">
      <c r="A5502" s="0" t="n">
        <v>5501</v>
      </c>
      <c r="B5502" s="0" t="inlineStr">
        <is>
          <t>派出斥候失败了，请主公重新派遣</t>
        </is>
      </c>
      <c r="D5502" s="0" t="inlineStr">
        <is>
          <t>派出斥候失敗了，請主公重新派遣</t>
        </is>
      </c>
    </row>
    <row customHeight="1" ht="16.5" r="5503" s="3">
      <c r="A5503" s="0" t="n">
        <v>5502</v>
      </c>
      <c r="B5503" s="0" t="inlineStr">
        <is>
          <t>没有找到可迁城的点</t>
        </is>
      </c>
      <c r="D5503" s="0" t="inlineStr">
        <is>
          <t>沒有找到可遷城的點</t>
        </is>
      </c>
    </row>
    <row customHeight="1" ht="16.5" r="5504" s="3">
      <c r="A5504" s="0" t="n">
        <v>5503</v>
      </c>
      <c r="B5504" s="0" t="inlineStr">
        <is>
          <t>该BOSS不可重复召唤</t>
        </is>
      </c>
      <c r="D5504" s="0" t="inlineStr">
        <is>
          <t>該BOSS不可重複召喚</t>
        </is>
      </c>
    </row>
    <row customHeight="1" ht="16.5" r="5505" s="3">
      <c r="A5505" s="0" t="n">
        <v>5504</v>
      </c>
      <c r="B5505" s="0" t="inlineStr">
        <is>
          <t>机器人玩家,无法抢劫</t>
        </is>
      </c>
      <c r="D5505" s="0" t="inlineStr">
        <is>
          <t>機器人玩家,無法搶劫</t>
        </is>
      </c>
    </row>
    <row customHeight="1" ht="16.5" r="5506" s="3">
      <c r="A5506" s="0" t="n">
        <v>5505</v>
      </c>
      <c r="B5506" s="0" t="inlineStr">
        <is>
          <t>镖车打造已达上限,最多可打造{0}辆</t>
        </is>
      </c>
      <c r="D5506" s="0" t="inlineStr">
        <is>
          <t>鏢車打造已達上限,最多可打造{0}輛</t>
        </is>
      </c>
    </row>
    <row customHeight="1" ht="16.5" r="5507" s="3">
      <c r="A5507" s="0" t="n">
        <v>5506</v>
      </c>
      <c r="B5507" s="0" t="inlineStr">
        <is>
          <t>{0}</t>
        </is>
      </c>
      <c r="D5507" s="0" t="inlineStr">
        <is>
          <t>{0}</t>
        </is>
      </c>
    </row>
    <row customHeight="1" ht="16.5" r="5508" s="3">
      <c r="A5508" s="0" t="n">
        <v>5507</v>
      </c>
      <c r="B5508" s="0" t="inlineStr">
        <is>
          <t>{0}真是豪气万丈，斥资购得{1}，为势力建设添砖加瓦</t>
        </is>
      </c>
      <c r="D5508" s="0" t="inlineStr">
        <is>
          <t>{0}真是豪氣萬丈，斥資購得{1}，為勢力建設添磚加瓦</t>
        </is>
      </c>
    </row>
    <row customHeight="1" ht="16.5" r="5509" s="3">
      <c r="A5509" s="0" t="n">
        <v>5508</v>
      </c>
      <c r="B5509" s="0" t="inlineStr">
        <is>
          <t>势力Boss{0}都杀到家门口了，大家还在等什么</t>
        </is>
      </c>
      <c r="D5509" s="0" t="inlineStr">
        <is>
          <t>勢力Boss{0}都殺到家門口了，大家還在等什麼</t>
        </is>
      </c>
    </row>
    <row customHeight="1" ht="16.5" r="5510" s="3">
      <c r="A5510" s="0" t="n">
        <v>5509</v>
      </c>
      <c r="B5510" s="0" t="inlineStr">
        <is>
          <t>{0}所向披靡，在势力Boss战中勇得第一</t>
        </is>
      </c>
      <c r="D5510" s="0" t="inlineStr">
        <is>
          <t>{0}所向披靡，在勢力Boss戰中勇得第一</t>
        </is>
      </c>
    </row>
    <row customHeight="1" ht="16.5" r="5511" s="3">
      <c r="A5511" s="0" t="n">
        <v>5510</v>
      </c>
      <c r="B5511" s="0" t="inlineStr">
        <is>
          <t>恭喜{0}成功击败{1}，势力又恢复了平静</t>
        </is>
      </c>
      <c r="D5511" s="0" t="inlineStr">
        <is>
          <t>恭喜{0}成功擊敗{1}，勢力又恢復了平靜</t>
        </is>
      </c>
    </row>
    <row customHeight="1" ht="16.5" r="5512" s="3">
      <c r="A5512" s="0" t="n">
        <v>5511</v>
      </c>
      <c r="B5512" s="0" t="inlineStr">
        <is>
          <t>经过一番努力，{0}成功被我方占领</t>
        </is>
      </c>
      <c r="D5512" s="0" t="inlineStr">
        <is>
          <t>經過一番努力，{0}成功被我方佔領</t>
        </is>
      </c>
    </row>
    <row customHeight="1" ht="16.5" r="5513" s="3">
      <c r="A5513" s="0" t="n">
        <v>5512</v>
      </c>
      <c r="B5513" s="0" t="inlineStr">
        <is>
          <t>{0}号势力镖车已打造成功，请大家踊跃参与</t>
        </is>
      </c>
      <c r="D5513" s="0" t="inlineStr">
        <is>
          <t>{0}號勢力鏢車已打造成功，請大家踴躍參與</t>
        </is>
      </c>
    </row>
    <row customHeight="1" ht="16.5" r="5514" s="3">
      <c r="A5514" s="0" t="n">
        <v>5513</v>
      </c>
      <c r="B5514" s="0" t="inlineStr">
        <is>
          <t>建立了堡垒，为大家寻得一方庇佑</t>
        </is>
      </c>
      <c r="D5514" s="0" t="inlineStr">
        <is>
          <t>建立了堡壘，為大家尋得一方庇佑</t>
        </is>
      </c>
    </row>
    <row customHeight="1" ht="16.5" r="5515" s="3">
      <c r="A5515" s="0" t="n">
        <v>5514</v>
      </c>
      <c r="B5515" s="0" t="inlineStr">
        <is>
          <t>可喜可贺！在大家共同努力下，堡垒达到{0}级</t>
        </is>
      </c>
      <c r="D5515" s="0" t="inlineStr">
        <is>
          <t>可喜可賀！在大家共同努力下，堡壘達到{0}級</t>
        </is>
      </c>
    </row>
    <row customHeight="1" ht="16.5" r="5516" s="3">
      <c r="A5516" s="0" t="n">
        <v>5515</v>
      </c>
      <c r="B5516" s="0" t="inlineStr">
        <is>
          <t>势力城池{0}有敌来犯，请派兵驻防</t>
        </is>
      </c>
      <c r="D5516" s="0" t="inlineStr">
        <is>
          <t>勢力城池{0}有敵來犯，請派兵駐防</t>
        </is>
      </c>
    </row>
    <row customHeight="1" ht="16.5" r="5517" s="3">
      <c r="A5517" s="0" t="n">
        <v>5516</v>
      </c>
      <c r="B5517" s="0" t="inlineStr">
        <is>
          <t>获得{0}英雄得时候您已经下线，转由邮件给予!</t>
        </is>
      </c>
      <c r="D5517" s="0" t="inlineStr">
        <is>
          <t>獲得{0}英雄得時候您已經下線，轉由郵件給予!</t>
        </is>
      </c>
    </row>
    <row customHeight="1" ht="16.5" r="5518" s="3">
      <c r="A5518" s="0" t="n">
        <v>5517</v>
      </c>
      <c r="B5518" s="0" t="inlineStr">
        <is>
          <t>长城守卫战失败，{0}大军已全面入侵中原！</t>
        </is>
      </c>
      <c r="D5518" s="0" t="inlineStr">
        <is>
          <t>長城守衛戰失敗，{0}大軍已全面入侵中原！</t>
        </is>
      </c>
    </row>
    <row customHeight="1" ht="16.5" r="5519" s="3">
      <c r="A5519" s="0" t="n">
        <v>5518</v>
      </c>
      <c r="B5519" s="0" t="inlineStr">
        <is>
          <t>{0}入侵军将于晚上20:00点进攻玩家主城！</t>
        </is>
      </c>
      <c r="D5519" s="0" t="inlineStr">
        <is>
          <t>{0}入侵軍將於晚上20:00點進攻玩家主城！</t>
        </is>
      </c>
    </row>
    <row customHeight="1" ht="16.5" r="5520" s="3">
      <c r="A5520" s="0" t="n">
        <v>5519</v>
      </c>
      <c r="B5520" s="0" t="inlineStr">
        <is>
          <t>{0}入侵军将于{1}分钟后对玩家发起第{2}次进攻，请玩家做好准备！</t>
        </is>
      </c>
      <c r="D5520" s="0" t="inlineStr">
        <is>
          <t>{0}入侵軍將於{1}分鐘後對玩家發起第{2}次進攻，請玩家做好準備！</t>
        </is>
      </c>
    </row>
    <row customHeight="1" ht="16.5" r="5521" s="3">
      <c r="A5521" s="0" t="n">
        <v>5520</v>
      </c>
      <c r="B5521" s="0" t="inlineStr">
        <is>
          <t>{0}入侵军第{1}次攻城结束，城镇毁于一旦！</t>
        </is>
      </c>
      <c r="D5521" s="0" t="inlineStr">
        <is>
          <t>{0}入侵軍第{1}次攻城結束，城鎮毀於一旦！</t>
        </is>
      </c>
    </row>
    <row customHeight="1" ht="16.5" r="5522" s="3">
      <c r="A5522" s="0" t="n">
        <v>5521</v>
      </c>
      <c r="B5522" s="0" t="inlineStr">
        <is>
          <t>你已经是皇帝了</t>
        </is>
      </c>
      <c r="D5522" s="0" t="inlineStr">
        <is>
          <t>你已經是皇帝了</t>
        </is>
      </c>
    </row>
    <row customHeight="1" ht="16.5" r="5523" s="3">
      <c r="A5523" s="0" t="n">
        <v>5522</v>
      </c>
      <c r="B5523" s="0" t="inlineStr">
        <is>
          <t>开启庇护后堡垒8小时内不会受到任何攻击，8小时后需要冷却15小时；</t>
        </is>
      </c>
      <c r="D5523" s="0" t="inlineStr">
        <is>
          <t>開啟庇護後堡壘8小時內不會受到任何攻擊，8小時後需要冷卻15小時；</t>
        </is>
      </c>
    </row>
    <row customHeight="1" ht="16.5" r="5524" s="3">
      <c r="A5524" s="0" t="n">
        <v>5523</v>
      </c>
      <c r="B5524" s="0" t="inlineStr">
        <is>
          <t>在有敌人进攻堡垒时，驻防能有效阻止敌人拆除耐久；当耐久被拆光堡垒会被降级；</t>
        </is>
      </c>
      <c r="D5524" s="0" t="inlineStr">
        <is>
          <t>在有敵人進攻堡壘時，駐防能有效阻止敵人拆除耐久；當耐久被拆光堡壘會被降級；</t>
        </is>
      </c>
    </row>
    <row customHeight="1" ht="16.5" r="5525" s="3">
      <c r="A5525" s="0" t="n">
        <v>5524</v>
      </c>
      <c r="B5525" s="0" t="inlineStr">
        <is>
          <t>装备强化等级不能超过玩家{0}级</t>
        </is>
      </c>
      <c r="D5525" s="0" t="inlineStr">
        <is>
          <t>裝備強化等級不能超過玩家{0}級</t>
        </is>
      </c>
    </row>
    <row customHeight="1" ht="16.5" r="5526" s="3">
      <c r="A5526" s="0" t="n">
        <v>5525</v>
      </c>
      <c r="B5526" s="0" t="inlineStr">
        <is>
          <t>大军将于&lt;color=#02F309&gt;今晚8点&lt;/color&gt;开始进攻主城</t>
        </is>
      </c>
      <c r="D5526" s="0" t="inlineStr">
        <is>
          <t>大軍將於&lt;color=#02F309&gt;今晚8點&lt;/color&gt;開始進攻主城</t>
        </is>
      </c>
    </row>
    <row customHeight="1" ht="16.5" r="5527" s="3">
      <c r="A5527" s="0" t="n">
        <v>5526</v>
      </c>
      <c r="B5527" s="0" t="inlineStr">
        <is>
          <t>是否迁城至&lt;color=green&gt;{0}&lt;/color&gt;处？\n 迁城需要消耗一个{1}，道具不足时需要消耗黄金</t>
        </is>
      </c>
      <c r="D5527" s="0" t="inlineStr">
        <is>
          <t>是否遷城至&lt;color=green&gt;{0}&lt;/color&gt;處？\n 遷城需要消耗一個{1}，道具不足時需要消耗黃金</t>
        </is>
      </c>
    </row>
    <row customHeight="1" ht="16.5" r="5528" s="3">
      <c r="A5528" s="0" t="n">
        <v>5527</v>
      </c>
      <c r="B5528" s="0" t="inlineStr">
        <is>
          <t>是否在&lt;color=green&gt;{0}&lt;/color&gt;处建造你的势力堡垒？</t>
        </is>
      </c>
      <c r="D5528" s="0" t="inlineStr">
        <is>
          <t>是否在&lt;color=green&gt;{0}&lt;/color&gt;處建造你的勢力堡壘？</t>
        </is>
      </c>
    </row>
    <row customHeight="1" ht="16.5" r="5529" s="3">
      <c r="A5529" s="0" t="n">
        <v>5528</v>
      </c>
      <c r="B5529" s="0" t="inlineStr">
        <is>
          <t>是否将势力堡垒迁至&lt;color=green&gt;{0}&lt;/color&gt;处？\n 迁移需要消耗势力资金，同时堡垒迁移后所有势力怪物均会消失</t>
        </is>
      </c>
      <c r="D5529" s="0" t="inlineStr">
        <is>
          <t>是否將勢力堡壘遷至&lt;color=green&gt;{0}&lt;/color&gt;處？\n 遷移需要消耗勢力資金，同時堡壘遷移後所有勢力怪物均會消失</t>
        </is>
      </c>
    </row>
    <row customHeight="1" ht="16.5" r="5530" s="3">
      <c r="A5530" s="0" t="n">
        <v>5529</v>
      </c>
      <c r="B5530" s="0" t="inlineStr">
        <is>
          <t>成功将主城迁至({0},{1})点</t>
        </is>
      </c>
      <c r="D5530" s="0" t="inlineStr">
        <is>
          <t>成功將主城遷至({0},{1})點</t>
        </is>
      </c>
    </row>
    <row customHeight="1" ht="16.5" r="5531" s="3">
      <c r="A5531" s="0" t="n">
        <v>5530</v>
      </c>
      <c r="B5531" s="0" t="inlineStr">
        <is>
          <t>成功将势力堡垒迁至({0},{1})点</t>
        </is>
      </c>
      <c r="D5531" s="0" t="inlineStr">
        <is>
          <t>成功將勢力堡壘遷至({0},{1})點</t>
        </is>
      </c>
    </row>
    <row customHeight="1" ht="16.5" r="5532" s="3">
      <c r="A5532" s="0" t="n">
        <v>5531</v>
      </c>
      <c r="B5532" s="0" t="inlineStr">
        <is>
          <t>本次前往遗迹探宝,由众将士细心探索,历经艰难,所有将领均获得经验,并获得奖励</t>
        </is>
      </c>
      <c r="D5532" s="0" t="inlineStr">
        <is>
          <t>本次前往遺跡探寶,由眾將士細心探索,歷經艱難,所有將領均獲得經驗,並獲得獎勵</t>
        </is>
      </c>
    </row>
    <row customHeight="1" ht="16.5" r="5533" s="3">
      <c r="A5533" s="0" t="n">
        <v>5532</v>
      </c>
      <c r="B5533" s="0" t="inlineStr">
        <is>
          <t>攻陷所有皇城即可登基称帝</t>
        </is>
      </c>
      <c r="D5533" s="0" t="inlineStr">
        <is>
          <t>攻陷所有皇城即可登基稱帝</t>
        </is>
      </c>
    </row>
    <row customHeight="1" ht="16.5" r="5534" s="3">
      <c r="A5534" s="0" t="n">
        <v>5533</v>
      </c>
      <c r="B5534" s="0" t="inlineStr">
        <is>
          <t>吾皇万岁万岁万万岁</t>
        </is>
      </c>
      <c r="D5534" s="0" t="inlineStr">
        <is>
          <t>吾皇萬歲萬歲萬萬歲</t>
        </is>
      </c>
    </row>
    <row customHeight="1" ht="16.5" r="5535" s="3">
      <c r="A5535" s="0" t="n">
        <v>5534</v>
      </c>
      <c r="B5535" s="0" t="inlineStr">
        <is>
          <t>游客登录账号保存在硬件上，请及时绑定账号，以免账号丢失。</t>
        </is>
      </c>
      <c r="D5535" s="0" t="inlineStr">
        <is>
          <t>遊客登錄帳號保存在硬體上，請及時綁定帳號，以免帳號丟失。</t>
        </is>
      </c>
    </row>
    <row customHeight="1" ht="16.5" r="5536" s="3">
      <c r="A5536" s="0" t="n">
        <v>5535</v>
      </c>
      <c r="B5536" s="0" t="inlineStr">
        <is>
          <t>无法参与自己的集结</t>
        </is>
      </c>
      <c r="D5536" s="0" t="inlineStr">
        <is>
          <t>無法參與自己的集結</t>
        </is>
      </c>
    </row>
    <row customHeight="1" ht="16.5" r="5537" s="3">
      <c r="A5537" s="0" t="n">
        <v>5536</v>
      </c>
      <c r="B5537" s="0" t="inlineStr">
        <is>
          <t>使用成功，粮食已入库</t>
        </is>
      </c>
      <c r="D5537" s="0" t="inlineStr">
        <is>
          <t>使用成功，糧食已入庫</t>
        </is>
      </c>
    </row>
    <row customHeight="1" ht="16.5" r="5538" s="3">
      <c r="A5538" s="0" t="n">
        <v>5537</v>
      </c>
      <c r="B5538" s="0" t="inlineStr">
        <is>
          <t>使用成功，木材已入库</t>
        </is>
      </c>
      <c r="D5538" s="0" t="inlineStr">
        <is>
          <t>使用成功，木材已入庫</t>
        </is>
      </c>
    </row>
    <row customHeight="1" ht="16.5" r="5539" s="3">
      <c r="A5539" s="0" t="n">
        <v>5538</v>
      </c>
      <c r="B5539" s="0" t="inlineStr">
        <is>
          <t>使用成功，石料已入库</t>
        </is>
      </c>
      <c r="D5539" s="0" t="inlineStr">
        <is>
          <t>使用成功，石料已入庫</t>
        </is>
      </c>
    </row>
    <row customHeight="1" ht="16.5" r="5540" s="3">
      <c r="A5540" s="0" t="n">
        <v>5539</v>
      </c>
      <c r="B5540" s="0" t="inlineStr">
        <is>
          <t>使用成功，铁矿已入库</t>
        </is>
      </c>
      <c r="D5540" s="0" t="inlineStr">
        <is>
          <t>使用成功，鐵礦已入庫</t>
        </is>
      </c>
    </row>
    <row customHeight="1" ht="16.5" r="5541" s="3">
      <c r="A5541" s="0" t="n">
        <v>5540</v>
      </c>
      <c r="B5541" s="0" t="inlineStr">
        <is>
          <t>使用成功，铜钱已入库</t>
        </is>
      </c>
      <c r="D5541" s="0" t="inlineStr">
        <is>
          <t>使用成功，銅錢已入庫</t>
        </is>
      </c>
    </row>
    <row customHeight="1" ht="16.5" r="5542" s="3">
      <c r="A5542" s="0" t="n">
        <v>5541</v>
      </c>
      <c r="B5542" s="0" t="inlineStr">
        <is>
          <t>使用成功，资源已入库</t>
        </is>
      </c>
      <c r="D5542" s="0" t="inlineStr">
        <is>
          <t>使用成功，資源已入庫</t>
        </is>
      </c>
    </row>
    <row customHeight="1" ht="16.5" r="5543" s="3">
      <c r="A5543" s="0" t="n">
        <v>5542</v>
      </c>
      <c r="B5543" s="0" t="inlineStr">
        <is>
          <t>使用成功，体力增加</t>
        </is>
      </c>
      <c r="D5543" s="0" t="inlineStr">
        <is>
          <t>使用成功，體力增加</t>
        </is>
      </c>
    </row>
    <row customHeight="1" ht="16.5" r="5544" s="3">
      <c r="A5544" s="0" t="n">
        <v>5543</v>
      </c>
      <c r="B5544" s="0" t="inlineStr">
        <is>
          <t>使用成功，精力增加</t>
        </is>
      </c>
      <c r="D5544" s="0" t="inlineStr">
        <is>
          <t>使用成功，精力增加</t>
        </is>
      </c>
    </row>
    <row customHeight="1" ht="16.5" r="5545" s="3">
      <c r="A5545" s="0" t="n">
        <v>5544</v>
      </c>
      <c r="B5545" s="0" t="inlineStr">
        <is>
          <t>使用成功，您已处于免战状态</t>
        </is>
      </c>
      <c r="D5545" s="0" t="inlineStr">
        <is>
          <t>使用成功，您已處於免戰狀態</t>
        </is>
      </c>
    </row>
    <row customHeight="1" ht="16.5" r="5546" s="3">
      <c r="A5546" s="0" t="n">
        <v>5545</v>
      </c>
      <c r="B5546" s="0" t="inlineStr">
        <is>
          <t>使用成功，伤兵转化加成10%</t>
        </is>
      </c>
      <c r="D5546" s="0" t="inlineStr">
        <is>
          <t>使用成功，傷兵轉化加成10%</t>
        </is>
      </c>
    </row>
    <row customHeight="1" ht="16.5" r="5547" s="3">
      <c r="A5547" s="0" t="n">
        <v>5546</v>
      </c>
      <c r="B5547" s="0" t="inlineStr">
        <is>
          <t>使用成功，军队攻击提升</t>
        </is>
      </c>
      <c r="D5547" s="0" t="inlineStr">
        <is>
          <t>使用成功，軍隊攻擊提升</t>
        </is>
      </c>
    </row>
    <row customHeight="1" ht="16.5" r="5548" s="3">
      <c r="A5548" s="0" t="n">
        <v>5547</v>
      </c>
      <c r="B5548" s="0" t="inlineStr">
        <is>
          <t>使用成功，军队防御提升</t>
        </is>
      </c>
      <c r="D5548" s="0" t="inlineStr">
        <is>
          <t>使用成功，軍隊防禦提升</t>
        </is>
      </c>
    </row>
    <row customHeight="1" ht="16.5" r="5549" s="3">
      <c r="A5549" s="0" t="n">
        <v>5548</v>
      </c>
      <c r="B5549" s="0" t="inlineStr">
        <is>
          <t>使用成功，军队物理攻击提升</t>
        </is>
      </c>
      <c r="D5549" s="0" t="inlineStr">
        <is>
          <t>使用成功，軍隊物理攻擊提升</t>
        </is>
      </c>
    </row>
    <row customHeight="1" ht="16.5" r="5550" s="3">
      <c r="A5550" s="0" t="n">
        <v>5549</v>
      </c>
      <c r="B5550" s="0" t="inlineStr">
        <is>
          <t>使用成功，军队法术攻击提升</t>
        </is>
      </c>
      <c r="D5550" s="0" t="inlineStr">
        <is>
          <t>使用成功，軍隊法術攻擊提升</t>
        </is>
      </c>
    </row>
    <row customHeight="1" ht="16.5" r="5551" s="3">
      <c r="A5551" s="0" t="n">
        <v>5550</v>
      </c>
      <c r="B5551" s="0" t="inlineStr">
        <is>
          <t>使用成功，军队物理防御提升</t>
        </is>
      </c>
      <c r="D5551" s="0" t="inlineStr">
        <is>
          <t>使用成功，軍隊物理防禦提升</t>
        </is>
      </c>
    </row>
    <row customHeight="1" ht="16.5" r="5552" s="3">
      <c r="A5552" s="0" t="n">
        <v>5551</v>
      </c>
      <c r="B5552" s="0" t="inlineStr">
        <is>
          <t>使用成功，军队法术防御提升</t>
        </is>
      </c>
      <c r="D5552" s="0" t="inlineStr">
        <is>
          <t>使用成功，軍隊法術防禦提升</t>
        </is>
      </c>
    </row>
    <row customHeight="1" ht="16.5" r="5553" s="3">
      <c r="A5553" s="0" t="n">
        <v>5552</v>
      </c>
      <c r="B5553" s="0" t="inlineStr">
        <is>
          <t>使用成功，军队生命值提升</t>
        </is>
      </c>
      <c r="D5553" s="0" t="inlineStr">
        <is>
          <t>使用成功，軍隊生命值提升</t>
        </is>
      </c>
    </row>
    <row customHeight="1" ht="16.5" r="5554" s="3">
      <c r="A5554" s="0" t="n">
        <v>5553</v>
      </c>
      <c r="B5554" s="0" t="inlineStr">
        <is>
          <t>使用成功，军队伤害提升</t>
        </is>
      </c>
      <c r="D5554" s="0" t="inlineStr">
        <is>
          <t>使用成功，軍隊傷害提升</t>
        </is>
      </c>
    </row>
    <row customHeight="1" ht="16.5" r="5555" s="3">
      <c r="A5555" s="0" t="n">
        <v>5554</v>
      </c>
      <c r="B5555" s="0" t="inlineStr">
        <is>
          <t>使用成功，贵族经验提升</t>
        </is>
      </c>
      <c r="D5555" s="0" t="inlineStr">
        <is>
          <t>使用成功，貴族經驗提升</t>
        </is>
      </c>
    </row>
    <row customHeight="1" ht="16.5" r="5556" s="3">
      <c r="A5556" s="0" t="n">
        <v>5555</v>
      </c>
      <c r="B5556" s="0" t="inlineStr">
        <is>
          <t>使用成功，粮食产量提升</t>
        </is>
      </c>
      <c r="D5556" s="0" t="inlineStr">
        <is>
          <t>使用成功，糧食產量提升</t>
        </is>
      </c>
    </row>
    <row customHeight="1" ht="16.5" r="5557" s="3">
      <c r="A5557" s="0" t="n">
        <v>5556</v>
      </c>
      <c r="B5557" s="0" t="inlineStr">
        <is>
          <t>使用成功，木材产量提升</t>
        </is>
      </c>
      <c r="D5557" s="0" t="inlineStr">
        <is>
          <t>使用成功，木材產量提升</t>
        </is>
      </c>
    </row>
    <row customHeight="1" ht="16.5" r="5558" s="3">
      <c r="A5558" s="0" t="n">
        <v>5557</v>
      </c>
      <c r="B5558" s="0" t="inlineStr">
        <is>
          <t>使用成功，石头产量提升</t>
        </is>
      </c>
      <c r="D5558" s="0" t="inlineStr">
        <is>
          <t>使用成功，石頭產量提升</t>
        </is>
      </c>
    </row>
    <row customHeight="1" ht="16.5" r="5559" s="3">
      <c r="A5559" s="0" t="n">
        <v>5558</v>
      </c>
      <c r="B5559" s="0" t="inlineStr">
        <is>
          <t>使用成功，铁矿产量提升</t>
        </is>
      </c>
      <c r="D5559" s="0" t="inlineStr">
        <is>
          <t>使用成功，鐵礦產量提升</t>
        </is>
      </c>
    </row>
    <row customHeight="1" ht="16.5" r="5560" s="3">
      <c r="A5560" s="0" t="n">
        <v>5559</v>
      </c>
      <c r="B5560" s="0" t="inlineStr">
        <is>
          <t>使用成功，铜钱产量提升</t>
        </is>
      </c>
      <c r="D5560" s="0" t="inlineStr">
        <is>
          <t>使用成功，銅錢產量提升</t>
        </is>
      </c>
    </row>
    <row customHeight="1" ht="16.5" r="5561" s="3">
      <c r="A5561" s="0" t="n">
        <v>5560</v>
      </c>
      <c r="B5561" s="0" t="inlineStr">
        <is>
          <t>使用成功，获得刀盾兵</t>
        </is>
      </c>
      <c r="D5561" s="0" t="inlineStr">
        <is>
          <t>使用成功，獲得刀盾兵</t>
        </is>
      </c>
    </row>
    <row customHeight="1" ht="16.5" r="5562" s="3">
      <c r="A5562" s="0" t="n">
        <v>5561</v>
      </c>
      <c r="B5562" s="0" t="inlineStr">
        <is>
          <t>使用成功，获得藤甲兵</t>
        </is>
      </c>
      <c r="D5562" s="0" t="inlineStr">
        <is>
          <t>使用成功，獲得藤甲兵</t>
        </is>
      </c>
    </row>
    <row customHeight="1" ht="16.5" r="5563" s="3">
      <c r="A5563" s="0" t="n">
        <v>5562</v>
      </c>
      <c r="B5563" s="0" t="inlineStr">
        <is>
          <t>使用成功，获得陷阵营</t>
        </is>
      </c>
      <c r="D5563" s="0" t="inlineStr">
        <is>
          <t>使用成功，獲得陷陣營</t>
        </is>
      </c>
    </row>
    <row customHeight="1" ht="16.5" r="5564" s="3">
      <c r="A5564" s="0" t="n">
        <v>5563</v>
      </c>
      <c r="B5564" s="0" t="inlineStr">
        <is>
          <t>使用成功，获得无当飞军</t>
        </is>
      </c>
      <c r="D5564" s="0" t="inlineStr">
        <is>
          <t>使用成功，獲得無當飛軍</t>
        </is>
      </c>
    </row>
    <row customHeight="1" ht="16.5" r="5565" s="3">
      <c r="A5565" s="0" t="n">
        <v>5564</v>
      </c>
      <c r="B5565" s="0" t="inlineStr">
        <is>
          <t>使用成功，获得御林军</t>
        </is>
      </c>
      <c r="D5565" s="0" t="inlineStr">
        <is>
          <t>使用成功，獲得御林軍</t>
        </is>
      </c>
    </row>
    <row customHeight="1" ht="16.5" r="5566" s="3">
      <c r="A5566" s="0" t="n">
        <v>5565</v>
      </c>
      <c r="B5566" s="0" t="inlineStr">
        <is>
          <t>使用成功，获得丹阳精兵</t>
        </is>
      </c>
      <c r="D5566" s="0" t="inlineStr">
        <is>
          <t>使用成功，獲得丹陽精兵</t>
        </is>
      </c>
    </row>
    <row customHeight="1" ht="16.5" r="5567" s="3">
      <c r="A5567" s="0" t="n">
        <v>5566</v>
      </c>
      <c r="B5567" s="0" t="inlineStr">
        <is>
          <t>使用成功，获得长枪兵</t>
        </is>
      </c>
      <c r="D5567" s="0" t="inlineStr">
        <is>
          <t>使用成功，獲得長槍兵</t>
        </is>
      </c>
    </row>
    <row customHeight="1" ht="16.5" r="5568" s="3">
      <c r="A5568" s="0" t="n">
        <v>5567</v>
      </c>
      <c r="B5568" s="0" t="inlineStr">
        <is>
          <t>使用成功，获得精锐枪兵</t>
        </is>
      </c>
      <c r="D5568" s="0" t="inlineStr">
        <is>
          <t>使用成功，獲得精銳槍兵</t>
        </is>
      </c>
    </row>
    <row customHeight="1" ht="16.5" r="5569" s="3">
      <c r="A5569" s="0" t="n">
        <v>5568</v>
      </c>
      <c r="B5569" s="0" t="inlineStr">
        <is>
          <t>使用成功，获得黑山军</t>
        </is>
      </c>
      <c r="D5569" s="0" t="inlineStr">
        <is>
          <t>使用成功，獲得黑山軍</t>
        </is>
      </c>
    </row>
    <row customHeight="1" ht="16.5" r="5570" s="3">
      <c r="A5570" s="0" t="n">
        <v>5569</v>
      </c>
      <c r="B5570" s="0" t="inlineStr">
        <is>
          <t>使用成功，获得青州兵</t>
        </is>
      </c>
      <c r="D5570" s="0" t="inlineStr">
        <is>
          <t>使用成功，獲得青州兵</t>
        </is>
      </c>
    </row>
    <row customHeight="1" ht="16.5" r="5571" s="3">
      <c r="A5571" s="0" t="n">
        <v>5570</v>
      </c>
      <c r="B5571" s="0" t="inlineStr">
        <is>
          <t>使用成功，获得白耳精兵</t>
        </is>
      </c>
      <c r="D5571" s="0" t="inlineStr">
        <is>
          <t>使用成功，獲得白耳精兵</t>
        </is>
      </c>
    </row>
    <row customHeight="1" ht="16.5" r="5572" s="3">
      <c r="A5572" s="0" t="n">
        <v>5571</v>
      </c>
      <c r="B5572" s="0" t="inlineStr">
        <is>
          <t>使用成功，获得大戟士</t>
        </is>
      </c>
      <c r="D5572" s="0" t="inlineStr">
        <is>
          <t>使用成功，獲得大戟士</t>
        </is>
      </c>
    </row>
    <row customHeight="1" ht="16.5" r="5573" s="3">
      <c r="A5573" s="0" t="n">
        <v>5572</v>
      </c>
      <c r="B5573" s="0" t="inlineStr">
        <is>
          <t>使用成功，获得长弓兵</t>
        </is>
      </c>
      <c r="D5573" s="0" t="inlineStr">
        <is>
          <t>使用成功，獲得長弓兵</t>
        </is>
      </c>
    </row>
    <row customHeight="1" ht="16.5" r="5574" s="3">
      <c r="A5574" s="0" t="n">
        <v>5573</v>
      </c>
      <c r="B5574" s="0" t="inlineStr">
        <is>
          <t>使用成功，获得元戎弩兵</t>
        </is>
      </c>
      <c r="D5574" s="0" t="inlineStr">
        <is>
          <t>使用成功，獲得元戎弩兵</t>
        </is>
      </c>
    </row>
    <row customHeight="1" ht="16.5" r="5575" s="3">
      <c r="A5575" s="0" t="n">
        <v>5574</v>
      </c>
      <c r="B5575" s="0" t="inlineStr">
        <is>
          <t>使用成功，获得先登死士</t>
        </is>
      </c>
      <c r="D5575" s="0" t="inlineStr">
        <is>
          <t>使用成功，獲得先登死士</t>
        </is>
      </c>
    </row>
    <row customHeight="1" ht="16.5" r="5576" s="3">
      <c r="A5576" s="0" t="n">
        <v>5575</v>
      </c>
      <c r="B5576" s="0" t="inlineStr">
        <is>
          <t>使用成功，获得游骑兵</t>
        </is>
      </c>
      <c r="D5576" s="0" t="inlineStr">
        <is>
          <t>使用成功，獲得遊騎兵</t>
        </is>
      </c>
    </row>
    <row customHeight="1" ht="16.5" r="5577" s="3">
      <c r="A5577" s="0" t="n">
        <v>5576</v>
      </c>
      <c r="B5577" s="0" t="inlineStr">
        <is>
          <t>使用成功，获得虎卫军</t>
        </is>
      </c>
      <c r="D5577" s="0" t="inlineStr">
        <is>
          <t>使用成功，獲得虎衛軍</t>
        </is>
      </c>
    </row>
    <row customHeight="1" ht="16.5" r="5578" s="3">
      <c r="A5578" s="0" t="n">
        <v>5577</v>
      </c>
      <c r="B5578" s="0" t="inlineStr">
        <is>
          <t>使用成功，获得白马义从</t>
        </is>
      </c>
      <c r="D5578" s="0" t="inlineStr">
        <is>
          <t>使用成功，獲得白馬義從</t>
        </is>
      </c>
    </row>
    <row customHeight="1" ht="16.5" r="5579" s="3">
      <c r="A5579" s="0" t="n">
        <v>5578</v>
      </c>
      <c r="B5579" s="0" t="inlineStr">
        <is>
          <t>使用成功，获得轻骑兵</t>
        </is>
      </c>
      <c r="D5579" s="0" t="inlineStr">
        <is>
          <t>使用成功，獲得輕騎兵</t>
        </is>
      </c>
    </row>
    <row customHeight="1" ht="16.5" r="5580" s="3">
      <c r="A5580" s="0" t="n">
        <v>5579</v>
      </c>
      <c r="B5580" s="0" t="inlineStr">
        <is>
          <t>使用成功，获得重骑兵</t>
        </is>
      </c>
      <c r="D5580" s="0" t="inlineStr">
        <is>
          <t>使用成功，獲得重騎兵</t>
        </is>
      </c>
    </row>
    <row customHeight="1" ht="16.5" r="5581" s="3">
      <c r="A5581" s="0" t="n">
        <v>5580</v>
      </c>
      <c r="B5581" s="0" t="inlineStr">
        <is>
          <t>使用成功，获得虎豹骑</t>
        </is>
      </c>
      <c r="D5581" s="0" t="inlineStr">
        <is>
          <t>使用成功，獲得虎豹騎</t>
        </is>
      </c>
    </row>
    <row customHeight="1" ht="16.5" r="5582" s="3">
      <c r="A5582" s="0" t="n">
        <v>5581</v>
      </c>
      <c r="B5582" s="0" t="inlineStr">
        <is>
          <t>使用成功，获得西凉铁骑</t>
        </is>
      </c>
      <c r="D5582" s="0" t="inlineStr">
        <is>
          <t>使用成功，獲得西涼鐵騎</t>
        </is>
      </c>
    </row>
    <row customHeight="1" ht="16.5" r="5583" s="3">
      <c r="A5583" s="0" t="n">
        <v>5582</v>
      </c>
      <c r="B5583" s="0" t="inlineStr">
        <is>
          <t>使用成功，获得并州狼骑</t>
        </is>
      </c>
      <c r="D5583" s="0" t="inlineStr">
        <is>
          <t>使用成功，獲得並州狼騎</t>
        </is>
      </c>
    </row>
    <row customHeight="1" ht="16.5" r="5584" s="3">
      <c r="A5584" s="0" t="n">
        <v>5583</v>
      </c>
      <c r="B5584" s="0" t="inlineStr">
        <is>
          <t>使用成功，获得飞熊军</t>
        </is>
      </c>
      <c r="D5584" s="0" t="inlineStr">
        <is>
          <t>使用成功，獲得飛熊軍</t>
        </is>
      </c>
    </row>
    <row customHeight="1" ht="16.5" r="5585" s="3">
      <c r="A5585" s="0" t="n">
        <v>5584</v>
      </c>
      <c r="B5585" s="0" t="inlineStr">
        <is>
          <t>未与敌方部队发生战斗，{0}城池民心值降低{1}点</t>
        </is>
      </c>
      <c r="D5585" s="0" t="inlineStr">
        <is>
          <t>未與敵方部隊發生戰鬥，{0}城池民心值降低{1}點</t>
        </is>
      </c>
    </row>
    <row customHeight="1" ht="16.5" r="5586" s="3">
      <c r="A5586" s="0" t="n">
        <v>5585</v>
      </c>
      <c r="B5586" s="0" t="inlineStr">
        <is>
          <t>{0}城池民心值降低{1}点</t>
        </is>
      </c>
      <c r="D5586" s="0" t="inlineStr">
        <is>
          <t>{0}城池民心值降低{1}點</t>
        </is>
      </c>
    </row>
    <row customHeight="1" ht="16.5" r="5587" s="3">
      <c r="A5587" s="0" t="n">
        <v>5586</v>
      </c>
      <c r="B5587" s="0" t="inlineStr">
        <is>
          <t>采集报告</t>
        </is>
      </c>
      <c r="D5587" s="0" t="inlineStr">
        <is>
          <t>採集報告</t>
        </is>
      </c>
    </row>
    <row customHeight="1" ht="16.5" r="5588" s="3">
      <c r="A5588" s="0" t="n">
        <v>5587</v>
      </c>
      <c r="B5588" s="0" t="inlineStr">
        <is>
          <t>侦查成功</t>
        </is>
      </c>
      <c r="D5588" s="0" t="inlineStr">
        <is>
          <t>偵查成功</t>
        </is>
      </c>
    </row>
    <row customHeight="1" ht="16.5" r="5589" s="3">
      <c r="A5589" s="0" t="n">
        <v>5588</v>
      </c>
      <c r="B5589" s="0" t="inlineStr">
        <is>
          <t>被侦查报告</t>
        </is>
      </c>
      <c r="D5589" s="0" t="inlineStr">
        <is>
          <t>被偵查報告</t>
        </is>
      </c>
    </row>
    <row customHeight="1" ht="16.5" r="5590" s="3">
      <c r="A5590" s="0" t="n">
        <v>5589</v>
      </c>
      <c r="B5590" s="0" t="inlineStr">
        <is>
          <t>采集失败</t>
        </is>
      </c>
      <c r="D5590" s="0" t="inlineStr">
        <is>
          <t>採集失敗</t>
        </is>
      </c>
    </row>
    <row customHeight="1" ht="16.5" r="5591" s="3">
      <c r="A5591" s="0" t="n">
        <v>5590</v>
      </c>
      <c r="B5591" s="0" t="inlineStr">
        <is>
          <t>武将属性</t>
        </is>
      </c>
      <c r="D5591" s="0" t="inlineStr">
        <is>
          <t>武將屬性</t>
        </is>
      </c>
    </row>
    <row customHeight="1" ht="16.5" r="5592" s="3">
      <c r="A5592" s="0" t="n">
        <v>5591</v>
      </c>
      <c r="B5592" s="0" t="inlineStr">
        <is>
          <t>武将兵科</t>
        </is>
      </c>
      <c r="D5592" s="0" t="inlineStr">
        <is>
          <t>武將兵科</t>
        </is>
      </c>
    </row>
    <row customHeight="1" ht="16.5" r="5593" s="3">
      <c r="A5593" s="0" t="n">
        <v>5592</v>
      </c>
      <c r="B5593" s="0" t="inlineStr">
        <is>
          <t>武将技能</t>
        </is>
      </c>
      <c r="D5593" s="0" t="inlineStr">
        <is>
          <t>武將技能</t>
        </is>
      </c>
    </row>
    <row customHeight="1" ht="16.5" r="5594" s="3">
      <c r="A5594" s="0" t="n">
        <v>5593</v>
      </c>
      <c r="B5594" s="0" t="inlineStr">
        <is>
          <t>武将一览的默认排序优先级,-1 表示等级 -2 表示星级 -3 表示品质 其他表示武将属性的id</t>
        </is>
      </c>
      <c r="D5594" s="0" t="inlineStr">
        <is>
          <t>武將一覽的默認排序優先順序,-1 表示等級 -2 表示星級 -3 表示品質 其他表示武將屬性的id</t>
        </is>
      </c>
    </row>
    <row customHeight="1" ht="16.5" r="5595" s="3">
      <c r="A5595" s="0" t="n">
        <v>5594</v>
      </c>
      <c r="B5595" s="0" t="inlineStr">
        <is>
          <t>加入势力</t>
        </is>
      </c>
      <c r="D5595" s="0" t="inlineStr">
        <is>
          <t>加入勢力</t>
        </is>
      </c>
    </row>
    <row customHeight="1" ht="16.5" r="5596" s="3">
      <c r="A5596" s="0" t="n">
        <v>5595</v>
      </c>
      <c r="B5596" s="0" t="inlineStr">
        <is>
          <t>退出势力</t>
        </is>
      </c>
      <c r="D5596" s="0" t="inlineStr">
        <is>
          <t>退出勢力</t>
        </is>
      </c>
    </row>
    <row customHeight="1" ht="16.5" r="5597" s="3">
      <c r="A5597" s="0" t="n">
        <v>5596</v>
      </c>
      <c r="B5597" s="0" t="inlineStr">
        <is>
          <t>职位变更</t>
        </is>
      </c>
      <c r="D5597" s="0" t="inlineStr">
        <is>
          <t>職位變更</t>
        </is>
      </c>
    </row>
    <row customHeight="1" ht="16.5" r="5598" s="3">
      <c r="A5598" s="0" t="n">
        <v>5597</v>
      </c>
      <c r="B5598" s="0" t="inlineStr">
        <is>
          <t>外敌反攻</t>
        </is>
      </c>
      <c r="D5598" s="0" t="inlineStr">
        <is>
          <t>外敵反攻</t>
        </is>
      </c>
    </row>
    <row customHeight="1" ht="16.5" r="5599" s="3">
      <c r="A5599" s="0" t="n">
        <v>5598</v>
      </c>
      <c r="B5599" s="0" t="inlineStr">
        <is>
          <t>世界地图</t>
        </is>
      </c>
      <c r="D5599" s="0" t="inlineStr">
        <is>
          <t>世界地圖</t>
        </is>
      </c>
    </row>
    <row customHeight="1" ht="16.5" r="5600" s="3">
      <c r="A5600" s="0" t="n">
        <v>5599</v>
      </c>
      <c r="B5600" s="0" t="inlineStr">
        <is>
          <t>世界城池</t>
        </is>
      </c>
      <c r="D5600" s="0" t="inlineStr">
        <is>
          <t>世界城池</t>
        </is>
      </c>
    </row>
    <row customHeight="1" ht="16.5" r="5601" s="3">
      <c r="A5601" s="0" t="n">
        <v>5600</v>
      </c>
      <c r="B5601" s="0" t="inlineStr">
        <is>
          <t>默认帮助信息</t>
        </is>
      </c>
      <c r="D5601" s="0" t="inlineStr">
        <is>
          <t>預設説明資訊</t>
        </is>
      </c>
    </row>
    <row customHeight="1" ht="16.5" r="5602" s="3">
      <c r="A5602" s="0" t="n">
        <v>5601</v>
      </c>
      <c r="B5602" s="0" t="inlineStr">
        <is>
          <t>城池争夺</t>
        </is>
      </c>
      <c r="D5602" s="0" t="inlineStr">
        <is>
          <t>城池爭奪</t>
        </is>
      </c>
    </row>
    <row customHeight="1" ht="16.5" r="5603" s="3">
      <c r="A5603" s="0" t="n">
        <v>5602</v>
      </c>
      <c r="B5603" s="0" t="inlineStr">
        <is>
          <t>势力怪物</t>
        </is>
      </c>
      <c r="D5603" s="0" t="inlineStr">
        <is>
          <t>勢力怪物</t>
        </is>
      </c>
    </row>
    <row customHeight="1" ht="16.5" r="5604" s="3">
      <c r="A5604" s="0" t="n">
        <v>5603</v>
      </c>
      <c r="B5604" s="0" t="inlineStr">
        <is>
          <t>士兵断粮</t>
        </is>
      </c>
      <c r="D5604" s="0" t="inlineStr">
        <is>
          <t>士兵斷糧</t>
        </is>
      </c>
    </row>
    <row customHeight="1" ht="16.5" r="5605" s="3">
      <c r="A5605" s="0" t="n">
        <v>5604</v>
      </c>
      <c r="B5605" s="0" t="inlineStr">
        <is>
          <t>士兵口粮</t>
        </is>
      </c>
      <c r="D5605" s="0" t="inlineStr">
        <is>
          <t>士兵口糧</t>
        </is>
      </c>
    </row>
    <row customHeight="1" ht="16.5" r="5606" s="3">
      <c r="A5606" s="0" t="n">
        <v>5605</v>
      </c>
      <c r="B5606" s="0" t="inlineStr">
        <is>
          <t>新手奖励</t>
        </is>
      </c>
      <c r="D5606" s="0" t="inlineStr">
        <is>
          <t>新手獎勵</t>
        </is>
      </c>
    </row>
    <row customHeight="1" ht="16.5" r="5607" s="3">
      <c r="A5607" s="0" t="n">
        <v>5606</v>
      </c>
      <c r="B5607" s="0" t="inlineStr">
        <is>
          <t>俘虏逃跑</t>
        </is>
      </c>
      <c r="D5607" s="0" t="inlineStr">
        <is>
          <t>俘虜逃跑</t>
        </is>
      </c>
    </row>
    <row customHeight="1" ht="16.5" r="5608" s="3">
      <c r="A5608" s="0" t="n">
        <v>5607</v>
      </c>
      <c r="B5608" s="0" t="inlineStr">
        <is>
          <t>俘虏逃回</t>
        </is>
      </c>
      <c r="D5608" s="0" t="inlineStr">
        <is>
          <t>俘虜逃回</t>
        </is>
      </c>
    </row>
    <row customHeight="1" ht="16.5" r="5609" s="3">
      <c r="A5609" s="0" t="n">
        <v>5608</v>
      </c>
      <c r="B5609" s="0" t="inlineStr">
        <is>
          <t>被俘武将被设赎金</t>
        </is>
      </c>
      <c r="D5609" s="0" t="inlineStr">
        <is>
          <t>被俘武將被設贖金</t>
        </is>
      </c>
    </row>
    <row customHeight="1" ht="16.5" r="5610" s="3">
      <c r="A5610" s="0" t="n">
        <v>5609</v>
      </c>
      <c r="B5610" s="0" t="inlineStr">
        <is>
          <t>被俘武将将被处决</t>
        </is>
      </c>
      <c r="D5610" s="0" t="inlineStr">
        <is>
          <t>被俘武將將被處決</t>
        </is>
      </c>
    </row>
    <row customHeight="1" ht="16.5" r="5611" s="3">
      <c r="A5611" s="0" t="n">
        <v>5610</v>
      </c>
      <c r="B5611" s="0" t="inlineStr">
        <is>
          <t>被俘武将被释放</t>
        </is>
      </c>
      <c r="D5611" s="0" t="inlineStr">
        <is>
          <t>被俘武將被釋放</t>
        </is>
      </c>
    </row>
    <row customHeight="1" ht="16.5" r="5612" s="3">
      <c r="A5612" s="0" t="n">
        <v>5611</v>
      </c>
      <c r="B5612" s="0" t="inlineStr">
        <is>
          <t>被俘武将赎金取消</t>
        </is>
      </c>
      <c r="D5612" s="0" t="inlineStr">
        <is>
          <t>被俘武將贖金取消</t>
        </is>
      </c>
    </row>
    <row customHeight="1" ht="16.5" r="5613" s="3">
      <c r="A5613" s="0" t="n">
        <v>5612</v>
      </c>
      <c r="B5613" s="0" t="inlineStr">
        <is>
          <t>被俘武将取消处决</t>
        </is>
      </c>
      <c r="D5613" s="0" t="inlineStr">
        <is>
          <t>被俘武將取消處決</t>
        </is>
      </c>
    </row>
    <row customHeight="1" ht="16.5" r="5614" s="3">
      <c r="A5614" s="0" t="n">
        <v>5613</v>
      </c>
      <c r="B5614" s="0" t="inlineStr">
        <is>
          <t>俘虏赎金支付</t>
        </is>
      </c>
      <c r="D5614" s="0" t="inlineStr">
        <is>
          <t>俘虜贖金支付</t>
        </is>
      </c>
    </row>
    <row customHeight="1" ht="16.5" r="5615" s="3">
      <c r="A5615" s="0" t="n">
        <v>5614</v>
      </c>
      <c r="B5615" s="0" t="inlineStr">
        <is>
          <t>被俘武将赎回</t>
        </is>
      </c>
      <c r="D5615" s="0" t="inlineStr">
        <is>
          <t>被俘武將贖回</t>
        </is>
      </c>
    </row>
    <row customHeight="1" ht="16.5" r="5616" s="3">
      <c r="A5616" s="0" t="n">
        <v>5615</v>
      </c>
      <c r="B5616" s="0" t="inlineStr">
        <is>
          <t>被俘武将被处决</t>
        </is>
      </c>
      <c r="D5616" s="0" t="inlineStr">
        <is>
          <t>被俘武將被處決</t>
        </is>
      </c>
    </row>
    <row customHeight="1" ht="16.5" r="5617" s="3">
      <c r="A5617" s="0" t="n">
        <v>5616</v>
      </c>
      <c r="B5617" s="0" t="inlineStr">
        <is>
          <t>怪物首杀</t>
        </is>
      </c>
      <c r="D5617" s="0" t="inlineStr">
        <is>
          <t>怪物首殺</t>
        </is>
      </c>
    </row>
    <row customHeight="1" ht="16.5" r="5618" s="3">
      <c r="A5618" s="0" t="n">
        <v>5617</v>
      </c>
      <c r="B5618" s="0" t="inlineStr">
        <is>
          <t>城池首占</t>
        </is>
      </c>
      <c r="D5618" s="0" t="inlineStr">
        <is>
          <t>城池首占</t>
        </is>
      </c>
    </row>
    <row customHeight="1" ht="16.5" r="5619" s="3">
      <c r="A5619" s="0" t="n">
        <v>5618</v>
      </c>
      <c r="B5619" s="0" t="inlineStr">
        <is>
          <t>主题事件奖励</t>
        </is>
      </c>
      <c r="D5619" s="0" t="inlineStr">
        <is>
          <t>主題事件獎勵</t>
        </is>
      </c>
    </row>
    <row customHeight="1" ht="16.5" r="5620" s="3">
      <c r="A5620" s="0" t="n">
        <v>5619</v>
      </c>
      <c r="B5620" s="0" t="inlineStr">
        <is>
          <t>主题事件排行奖励</t>
        </is>
      </c>
      <c r="D5620" s="0" t="inlineStr">
        <is>
          <t>主題事件排行獎勵</t>
        </is>
      </c>
    </row>
    <row customHeight="1" ht="16.5" r="5621" s="3">
      <c r="A5621" s="0" t="n">
        <v>5620</v>
      </c>
      <c r="B5621" s="0" t="inlineStr">
        <is>
          <t>势力创建</t>
        </is>
      </c>
      <c r="D5621" s="0" t="inlineStr">
        <is>
          <t>勢力創建</t>
        </is>
      </c>
    </row>
    <row customHeight="1" ht="16.5" r="5622" s="3">
      <c r="A5622" s="0" t="n">
        <v>5621</v>
      </c>
      <c r="B5622" s="0" t="inlineStr">
        <is>
          <t>势力科技捐献</t>
        </is>
      </c>
      <c r="D5622" s="0" t="inlineStr">
        <is>
          <t>勢力科技捐獻</t>
        </is>
      </c>
    </row>
    <row customHeight="1" ht="16.5" r="5623" s="3">
      <c r="A5623" s="0" t="n">
        <v>5622</v>
      </c>
      <c r="B5623" s="0" t="inlineStr">
        <is>
          <t>城池迁移</t>
        </is>
      </c>
      <c r="D5623" s="0" t="inlineStr">
        <is>
          <t>城池遷移</t>
        </is>
      </c>
    </row>
    <row customHeight="1" ht="16.5" r="5624" s="3">
      <c r="A5624" s="0" t="n">
        <v>5623</v>
      </c>
      <c r="B5624" s="0" t="inlineStr">
        <is>
          <t>名字修改</t>
        </is>
      </c>
      <c r="D5624" s="0" t="inlineStr">
        <is>
          <t>名字修改</t>
        </is>
      </c>
    </row>
    <row customHeight="1" ht="16.5" r="5625" s="3">
      <c r="A5625" s="0" t="n">
        <v>5624</v>
      </c>
      <c r="B5625" s="0" t="inlineStr">
        <is>
          <t>冲榜大比拼排行奖励</t>
        </is>
      </c>
      <c r="D5625" s="0" t="inlineStr">
        <is>
          <t>沖榜大比拼排行獎勵</t>
        </is>
      </c>
    </row>
    <row customHeight="1" ht="16.5" r="5626" s="3">
      <c r="A5626" s="0" t="n">
        <v>5625</v>
      </c>
      <c r="B5626" s="0" t="inlineStr">
        <is>
          <t>申请被拒</t>
        </is>
      </c>
      <c r="D5626" s="0" t="inlineStr">
        <is>
          <t>申請被拒</t>
        </is>
      </c>
    </row>
    <row customHeight="1" ht="16.5" r="5627" s="3">
      <c r="A5627" s="0" t="n">
        <v>5626</v>
      </c>
      <c r="B5627" s="0" t="inlineStr">
        <is>
          <t>等级提升</t>
        </is>
      </c>
      <c r="D5627" s="0" t="inlineStr">
        <is>
          <t>等級提升</t>
        </is>
      </c>
    </row>
    <row customHeight="1" ht="16.5" r="5628" s="3">
      <c r="A5628" s="0" t="n">
        <v>5627</v>
      </c>
      <c r="B5628" s="0" t="inlineStr">
        <is>
          <t>英雄获取</t>
        </is>
      </c>
      <c r="D5628" s="0" t="inlineStr">
        <is>
          <t>英雄獲取</t>
        </is>
      </c>
    </row>
    <row customHeight="1" ht="16.5" r="5629" s="3">
      <c r="A5629" s="0" t="n">
        <v>5628</v>
      </c>
      <c r="B5629" s="0" t="inlineStr">
        <is>
          <t>世界遗迹探索奖励</t>
        </is>
      </c>
      <c r="D5629" s="0" t="inlineStr">
        <is>
          <t>世界遺跡探索獎勵</t>
        </is>
      </c>
    </row>
    <row customHeight="1" ht="16.5" r="5630" s="3">
      <c r="A5630" s="0" t="n">
        <v>5629</v>
      </c>
      <c r="B5630" s="0" t="inlineStr">
        <is>
          <t>粮食镖</t>
        </is>
      </c>
      <c r="D5630" s="0" t="inlineStr">
        <is>
          <t>糧食鏢</t>
        </is>
      </c>
    </row>
    <row customHeight="1" ht="16.5" r="5631" s="3">
      <c r="A5631" s="0" t="n">
        <v>5630</v>
      </c>
      <c r="B5631" s="0" t="inlineStr">
        <is>
          <t>木材镖</t>
        </is>
      </c>
      <c r="D5631" s="0" t="inlineStr">
        <is>
          <t>木材鏢</t>
        </is>
      </c>
    </row>
    <row customHeight="1" ht="16.5" r="5632" s="3">
      <c r="A5632" s="0" t="n">
        <v>5631</v>
      </c>
      <c r="B5632" s="0" t="inlineStr">
        <is>
          <t>石头镖</t>
        </is>
      </c>
      <c r="D5632" s="0" t="inlineStr">
        <is>
          <t>石頭鏢</t>
        </is>
      </c>
    </row>
    <row customHeight="1" ht="16.5" r="5633" s="3">
      <c r="A5633" s="0" t="n">
        <v>5632</v>
      </c>
      <c r="B5633" s="0" t="inlineStr">
        <is>
          <t>铁矿镖</t>
        </is>
      </c>
      <c r="D5633" s="0" t="inlineStr">
        <is>
          <t>鐵礦鏢</t>
        </is>
      </c>
    </row>
    <row customHeight="1" ht="16.5" r="5634" s="3">
      <c r="A5634" s="0" t="n">
        <v>5633</v>
      </c>
      <c r="B5634" s="0" t="inlineStr">
        <is>
          <t>铜币镖</t>
        </is>
      </c>
      <c r="D5634" s="0" t="inlineStr">
        <is>
          <t>銅幣鏢</t>
        </is>
      </c>
    </row>
    <row customHeight="1" ht="16.5" r="5635" s="3">
      <c r="A5635" s="0" t="n">
        <v>5634</v>
      </c>
      <c r="B5635" s="0" t="inlineStr">
        <is>
          <t>君主</t>
        </is>
      </c>
      <c r="D5635" s="0" t="inlineStr">
        <is>
          <t>君主</t>
        </is>
      </c>
    </row>
    <row customHeight="1" ht="16.5" r="5636" s="3">
      <c r="A5636" s="0" t="n">
        <v>5635</v>
      </c>
      <c r="B5636" s="0" t="inlineStr">
        <is>
          <t>霸主</t>
        </is>
      </c>
      <c r="D5636" s="0" t="inlineStr">
        <is>
          <t>霸主</t>
        </is>
      </c>
    </row>
    <row customHeight="1" ht="16.5" r="5637" s="3">
      <c r="A5637" s="0" t="n">
        <v>5636</v>
      </c>
      <c r="B5637" s="0" t="inlineStr">
        <is>
          <t>战将</t>
        </is>
      </c>
      <c r="D5637" s="0" t="inlineStr">
        <is>
          <t>戰將</t>
        </is>
      </c>
    </row>
    <row customHeight="1" ht="16.5" r="5638" s="3">
      <c r="A5638" s="0" t="n">
        <v>5637</v>
      </c>
      <c r="B5638" s="0" t="inlineStr">
        <is>
          <t>帅才</t>
        </is>
      </c>
      <c r="D5638" s="0" t="inlineStr">
        <is>
          <t>帥才</t>
        </is>
      </c>
    </row>
    <row customHeight="1" ht="16.5" r="5639" s="3">
      <c r="A5639" s="0" t="n">
        <v>5638</v>
      </c>
      <c r="B5639" s="0" t="inlineStr">
        <is>
          <t>儒将</t>
        </is>
      </c>
      <c r="D5639" s="0" t="inlineStr">
        <is>
          <t>儒將</t>
        </is>
      </c>
    </row>
    <row customHeight="1" ht="16.5" r="5640" s="3">
      <c r="A5640" s="0" t="n">
        <v>5639</v>
      </c>
      <c r="B5640" s="0" t="inlineStr">
        <is>
          <t>神策</t>
        </is>
      </c>
      <c r="D5640" s="0" t="inlineStr">
        <is>
          <t>神策</t>
        </is>
      </c>
    </row>
    <row customHeight="1" ht="16.5" r="5641" s="3">
      <c r="A5641" s="0" t="n">
        <v>5640</v>
      </c>
      <c r="B5641" s="0" t="inlineStr">
        <is>
          <t>鬼谋</t>
        </is>
      </c>
      <c r="D5641" s="0" t="inlineStr">
        <is>
          <t>鬼謀</t>
        </is>
      </c>
    </row>
    <row customHeight="1" ht="16.5" r="5642" s="3">
      <c r="A5642" s="0" t="n">
        <v>5641</v>
      </c>
      <c r="B5642" s="0" t="inlineStr">
        <is>
          <t>医圣</t>
        </is>
      </c>
      <c r="D5642" s="0" t="inlineStr">
        <is>
          <t>醫聖</t>
        </is>
      </c>
    </row>
    <row customHeight="1" ht="16.5" r="5643" s="3">
      <c r="A5643" s="0" t="n">
        <v>5642</v>
      </c>
      <c r="B5643" s="0" t="inlineStr">
        <is>
          <t>巾帼</t>
        </is>
      </c>
      <c r="D5643" s="0" t="inlineStr">
        <is>
          <t>巾幗</t>
        </is>
      </c>
    </row>
    <row customHeight="1" ht="16.5" r="5644" s="3">
      <c r="A5644" s="0" t="n">
        <v>5643</v>
      </c>
      <c r="B5644" s="0" t="inlineStr">
        <is>
          <t>国色</t>
        </is>
      </c>
      <c r="D5644" s="0" t="inlineStr">
        <is>
          <t>國色</t>
        </is>
      </c>
    </row>
    <row customHeight="1" ht="16.5" r="5645" s="3">
      <c r="A5645" s="0" t="n">
        <v>5644</v>
      </c>
      <c r="B5645" s="0" t="inlineStr">
        <is>
          <t>勇者</t>
        </is>
      </c>
      <c r="D5645" s="0" t="inlineStr">
        <is>
          <t>勇者</t>
        </is>
      </c>
    </row>
    <row customHeight="1" ht="16.5" r="5646" s="3">
      <c r="A5646" s="0" t="n">
        <v>5645</v>
      </c>
      <c r="B5646" s="0" t="inlineStr">
        <is>
          <t>良将</t>
        </is>
      </c>
      <c r="D5646" s="0" t="inlineStr">
        <is>
          <t>良將</t>
        </is>
      </c>
    </row>
    <row customHeight="1" ht="16.5" r="5647" s="3">
      <c r="A5647" s="0" t="n">
        <v>5646</v>
      </c>
      <c r="B5647" s="0" t="inlineStr">
        <is>
          <t>谋者</t>
        </is>
      </c>
      <c r="D5647" s="0" t="inlineStr">
        <is>
          <t>謀者</t>
        </is>
      </c>
    </row>
    <row customHeight="1" ht="16.5" r="5648" s="3">
      <c r="A5648" s="0" t="n">
        <v>5647</v>
      </c>
      <c r="B5648" s="0" t="inlineStr">
        <is>
          <t>基础建设</t>
        </is>
      </c>
      <c r="D5648" s="0" t="inlineStr">
        <is>
          <t>基礎建設</t>
        </is>
      </c>
    </row>
    <row customHeight="1" ht="16.5" r="5649" s="3">
      <c r="A5649" s="0" t="n">
        <v>5648</v>
      </c>
      <c r="B5649" s="0" t="inlineStr">
        <is>
          <t>天下大乱，乱世开启；|建设基地，稳固根基；</t>
        </is>
      </c>
      <c r="D5649" s="0" t="inlineStr">
        <is>
          <t>天下大亂，亂世開啟；|建設基地，穩固根基；</t>
        </is>
      </c>
    </row>
    <row customHeight="1" ht="16.5" r="5650" s="3">
      <c r="A5650" s="0" t="n">
        <v>5649</v>
      </c>
      <c r="B5650" s="0" t="inlineStr">
        <is>
          <t>皇室没落，豪杰四起；|招兵买马，趁势而起；|稳扎稳打，步步为营；</t>
        </is>
      </c>
      <c r="D5650" s="0" t="inlineStr">
        <is>
          <t>皇室沒落，豪傑四起；|招兵買馬，趁勢而起；|穩紮穩打，步步為營；</t>
        </is>
      </c>
    </row>
    <row customHeight="1" ht="16.5" r="5651" s="3">
      <c r="A5651" s="0" t="n">
        <v>5650</v>
      </c>
      <c r="B5651" s="0" t="inlineStr">
        <is>
          <t>举旗立势，割据一方；|拥兵自重，图谋天下；|广积粮木，有备无患；</t>
        </is>
      </c>
      <c r="D5651" s="0" t="inlineStr">
        <is>
          <t>舉旗立勢，割據一方；|擁兵自重，圖謀天下；|廣積糧木，有備無患；</t>
        </is>
      </c>
    </row>
    <row customHeight="1" ht="16.5" r="5652" s="3">
      <c r="A5652" s="0" t="n">
        <v>5651</v>
      </c>
      <c r="B5652" s="0" t="inlineStr">
        <is>
          <t>尔虞我诈，烽烟不止；|远交近攻，弱肉强食；</t>
        </is>
      </c>
      <c r="D5652" s="0" t="inlineStr">
        <is>
          <t>爾虞我詐，烽煙不止；|遠交近攻，弱肉強食；</t>
        </is>
      </c>
    </row>
    <row customHeight="1" ht="16.5" r="5653" s="3">
      <c r="A5653" s="0" t="n">
        <v>5652</v>
      </c>
      <c r="B5653" s="0" t="inlineStr">
        <is>
          <t>群雄逐鹿，成王败寇；|优胜劣汰，以弱胜强；</t>
        </is>
      </c>
      <c r="D5653" s="0" t="inlineStr">
        <is>
          <t>群雄逐鹿，成王敗寇；|優勝劣汰，以弱勝強；</t>
        </is>
      </c>
    </row>
    <row customHeight="1" ht="16.5" r="5654" s="3">
      <c r="A5654" s="0" t="n">
        <v>5653</v>
      </c>
      <c r="B5654" s="0" t="inlineStr">
        <is>
          <t>傲视群雄，君临四海；|席卷天下，问鼎中原；</t>
        </is>
      </c>
      <c r="D5654" s="0" t="inlineStr">
        <is>
          <t>傲視群雄，君臨四海；|席捲天下，問鼎中原；</t>
        </is>
      </c>
    </row>
    <row customHeight="1" ht="16.5" r="5655" s="3">
      <c r="A5655" s="0" t="n">
        <v>5654</v>
      </c>
      <c r="B5655" s="0" t="inlineStr">
        <is>
          <t>战力榜</t>
        </is>
      </c>
      <c r="D5655" s="0" t="inlineStr">
        <is>
          <t>戰力榜</t>
        </is>
      </c>
    </row>
    <row customHeight="1" ht="16.5" r="5656" s="3">
      <c r="A5656" s="0" t="n">
        <v>5655</v>
      </c>
      <c r="B5656" s="0" t="inlineStr">
        <is>
          <t>武将榜</t>
        </is>
      </c>
      <c r="D5656" s="0" t="inlineStr">
        <is>
          <t>武將榜</t>
        </is>
      </c>
    </row>
    <row customHeight="1" ht="16.5" r="5657" s="3">
      <c r="A5657" s="0" t="n">
        <v>5656</v>
      </c>
      <c r="B5657" s="0" t="inlineStr">
        <is>
          <t>灭敌榜</t>
        </is>
      </c>
      <c r="D5657" s="0" t="inlineStr">
        <is>
          <t>滅敵榜</t>
        </is>
      </c>
    </row>
    <row customHeight="1" ht="16.5" r="5658" s="3">
      <c r="A5658" s="0" t="n">
        <v>5657</v>
      </c>
      <c r="B5658" s="0" t="inlineStr">
        <is>
          <t>拥兵榜</t>
        </is>
      </c>
      <c r="D5658" s="0" t="inlineStr">
        <is>
          <t>擁兵榜</t>
        </is>
      </c>
    </row>
    <row customHeight="1" ht="16.5" r="5659" s="3">
      <c r="A5659" s="0" t="n">
        <v>5658</v>
      </c>
      <c r="B5659" s="0" t="inlineStr">
        <is>
          <t>战斗力</t>
        </is>
      </c>
      <c r="D5659" s="0" t="inlineStr">
        <is>
          <t>戰鬥力</t>
        </is>
      </c>
    </row>
    <row customHeight="1" ht="16.5" r="5660" s="3">
      <c r="A5660" s="0" t="n">
        <v>5659</v>
      </c>
      <c r="B5660" s="0" t="inlineStr">
        <is>
          <t>排名武将</t>
        </is>
      </c>
      <c r="D5660" s="0" t="inlineStr">
        <is>
          <t>排名武將</t>
        </is>
      </c>
    </row>
    <row customHeight="1" ht="16.5" r="5661" s="3">
      <c r="A5661" s="0" t="n">
        <v>5660</v>
      </c>
      <c r="B5661" s="0" t="inlineStr">
        <is>
          <t>灭敌数</t>
        </is>
      </c>
      <c r="D5661" s="0" t="inlineStr">
        <is>
          <t>滅敵數</t>
        </is>
      </c>
    </row>
    <row customHeight="1" ht="16.5" r="5662" s="3">
      <c r="A5662" s="0" t="n">
        <v>5661</v>
      </c>
      <c r="B5662" s="0" t="inlineStr">
        <is>
          <t>拥兵数</t>
        </is>
      </c>
      <c r="D5662" s="0" t="inlineStr">
        <is>
          <t>擁兵數</t>
        </is>
      </c>
    </row>
    <row customHeight="1" ht="16.5" r="5663" s="3">
      <c r="A5663" s="0" t="n">
        <v>5662</v>
      </c>
      <c r="B5663" s="0" t="inlineStr">
        <is>
          <t>我要变强</t>
        </is>
      </c>
      <c r="D5663" s="0" t="inlineStr">
        <is>
          <t>我要變強</t>
        </is>
      </c>
    </row>
    <row customHeight="1" ht="16.5" r="5664" s="3">
      <c r="A5664" s="0" t="n">
        <v>5663</v>
      </c>
      <c r="B5664" s="0" t="inlineStr">
        <is>
          <t>我要求贤</t>
        </is>
      </c>
      <c r="D5664" s="0" t="inlineStr">
        <is>
          <t>我要求賢</t>
        </is>
      </c>
    </row>
    <row customHeight="1" ht="16.5" r="5665" s="3">
      <c r="A5665" s="0" t="n">
        <v>5664</v>
      </c>
      <c r="B5665" s="0" t="inlineStr">
        <is>
          <t>我要杀敌</t>
        </is>
      </c>
      <c r="D5665" s="0" t="inlineStr">
        <is>
          <t>我要殺敵</t>
        </is>
      </c>
    </row>
    <row customHeight="1" ht="16.5" r="5666" s="3">
      <c r="A5666" s="0" t="n">
        <v>5665</v>
      </c>
      <c r="B5666" s="0" t="inlineStr">
        <is>
          <t>我要募兵</t>
        </is>
      </c>
      <c r="D5666" s="0" t="inlineStr">
        <is>
          <t>我要募兵</t>
        </is>
      </c>
    </row>
    <row customHeight="1" ht="16.5" r="5667" s="3">
      <c r="A5667" s="0" t="n">
        <v>5666</v>
      </c>
      <c r="B5667" s="0" t="inlineStr">
        <is>
          <t>(
  (
      4006401
      ( "活动产出" "_" ) 
  )
  (
      4006502
      ( "世界遗迹产出" "_" ) 
  )
  (   4006503
      ( "世界遗迹产出" "_" )))</t>
        </is>
      </c>
      <c r="D5667" s="2" t="inlineStr">
        <is>
          <t>(
  (
      4006401
      ( "活動產出" "_" ) 
  )
  (
      4006502
      ( "世界遺跡產出" "_" ) 
  )
  (   4006503
      ( "世界遺跡產出" "_" )))</t>
        </is>
      </c>
    </row>
    <row customHeight="1" ht="181.5" r="5668" s="3">
      <c r="A5668" s="0" t="n">
        <v>5667</v>
      </c>
      <c r="B5668" s="0" t="inlineStr">
        <is>
          <t>(
  (
      4006402
      ( "活动产出" "_" ) 
  )
  (
      4006502
      ( "世界遗迹产出" "_" ) 
  )
  (   4006503
      ( "世界遗迹产出" "_" )))</t>
        </is>
      </c>
      <c r="D5668" s="2" t="inlineStr">
        <is>
          <t>(
  (
      4006402
      ( "活動產出" "_" ) 
  )
  (
      4006502
      ( "世界遺跡產出" "_" ) 
  )
  (   4006503
      ( "世界遺跡產出" "_" )))</t>
        </is>
      </c>
    </row>
    <row customHeight="1" ht="181.5" r="5669" s="3">
      <c r="A5669" s="0" t="n">
        <v>5668</v>
      </c>
      <c r="B5669" s="0" t="inlineStr">
        <is>
          <t>(
  (
      4006403
      ( "活动产出" "_" ) 
  )
  (
      4006502
      ( "世界遗迹产出" "_" ) 
  )
  (   4006503
      ( "世界遗迹产出" "_" )))</t>
        </is>
      </c>
      <c r="D5669" s="2" t="inlineStr">
        <is>
          <t>(
  (
      4006403
      ( "活動產出" "_" ) 
  )
  (
      4006502
      ( "世界遺跡產出" "_" ) 
  )
  (   4006503
      ( "世界遺跡產出" "_" )))</t>
        </is>
      </c>
    </row>
    <row customHeight="1" ht="181.5" r="5670" s="3">
      <c r="A5670" s="0" t="n">
        <v>5669</v>
      </c>
      <c r="B5670" s="0" t="inlineStr">
        <is>
          <t>(
  (
      4006404
      ( "活动产出" "_" ) 
  )
  (
      4006501
      ( "世界遗迹产出" "_" ) 
  )
  (   4006507
      ( "世界遗迹产出" "_" )))</t>
        </is>
      </c>
      <c r="D5670" s="2" t="inlineStr">
        <is>
          <t>(
  (
      4006404
      ( "活動產出" "_" ) 
  )
  (
      4006501
      ( "世界遺跡產出" "_" ) 
  )
  (   4006507
      ( "世界遺跡產出" "_" )))</t>
        </is>
      </c>
    </row>
    <row customHeight="1" ht="181.5" r="5671" s="3">
      <c r="A5671" s="0" t="n">
        <v>5670</v>
      </c>
      <c r="B5671" s="0" t="inlineStr">
        <is>
          <t>(
  (
      4006405
      ( "活动产出" "_" ) 
  )
  (
      4006501
      ( "世界遗迹产出" "_" ) 
  )
  (   4006507
      ( "世界遗迹产出" "_" )))</t>
        </is>
      </c>
      <c r="D5671" s="2" t="inlineStr">
        <is>
          <t>(
  (
      4006405
      ( "活動產出" "_" ) 
  )
  (
      4006501
      ( "世界遺跡產出" "_" ) 
  )
  (   4006507
      ( "世界遺跡產出" "_" )))</t>
        </is>
      </c>
    </row>
    <row customHeight="1" ht="181.5" r="5672" s="3">
      <c r="A5672" s="0" t="n">
        <v>5671</v>
      </c>
      <c r="B5672" s="0" t="inlineStr">
        <is>
          <t>(
  (
      4006406
      ( "活动产出" "_" ) 
  )
  (
      4006501
      ( "世界遗迹产出" "_" ) 
  )
  (   4006507
      ( "世界遗迹产出" "_" )))</t>
        </is>
      </c>
      <c r="D5672" s="2" t="inlineStr">
        <is>
          <t>(
  (
      4006406
      ( "活動產出" "_" ) 
  )
  (
      4006501
      ( "世界遺跡產出" "_" ) 
  )
  (   4006507
      ( "世界遺跡產出" "_" )))</t>
        </is>
      </c>
    </row>
    <row customHeight="1" ht="181.5" r="5673" s="3">
      <c r="A5673" s="0" t="n">
        <v>5672</v>
      </c>
      <c r="B5673" s="0" t="inlineStr">
        <is>
          <t>(
  (
      4006407
      ( "活动产出" "_" ) 
  )
  (
      4006501
      ( "世界遗迹产出" "_" ) 
  )
  (   4006507
      ( "世界遗迹产出" "_" )))</t>
        </is>
      </c>
      <c r="D5673" s="2" t="inlineStr">
        <is>
          <t>(
  (
      4006407
      ( "活動產出" "_" ) 
  )
  (
      4006501
      ( "世界遺跡產出" "_" ) 
  )
  (   4006507
      ( "世界遺跡產出" "_" )))</t>
        </is>
      </c>
    </row>
    <row customHeight="1" ht="181.5" r="5674" s="3">
      <c r="A5674" s="0" t="n">
        <v>5673</v>
      </c>
      <c r="B5674" s="0" t="inlineStr">
        <is>
          <t>(
  (
      4006408
      ( "活动产出" "_" ) 
  )
  (
      4006501
      ( "世界遗迹产出" "_" ) 
  )
  (   4006507
      ( "世界遗迹产出" "_" )))</t>
        </is>
      </c>
      <c r="D5674" s="2" t="inlineStr">
        <is>
          <t>(
  (
      4006408
      ( "活動產出" "_" ) 
  )
  (
      4006501
      ( "世界遺跡產出" "_" ) 
  )
  (   4006507
      ( "世界遺跡產出" "_" )))</t>
        </is>
      </c>
    </row>
    <row customHeight="1" ht="181.5" r="5675" s="3">
      <c r="A5675" s="0" t="n">
        <v>5674</v>
      </c>
      <c r="B5675" s="0" t="inlineStr">
        <is>
          <t>(
  (
      4006409
      ( "活动产出" "_" ) 
  )
  (
      4006501
      ( "世界遗迹产出" "_" ) 
  )
  (   4006507
      ( "世界遗迹产出" "_" )))</t>
        </is>
      </c>
      <c r="D5675" s="2" t="inlineStr">
        <is>
          <t>(
  (
      4006409
      ( "活動產出" "_" ) 
  )
  (
      4006501
      ( "世界遺跡產出" "_" ) 
  )
  (   4006507
      ( "世界遺跡產出" "_" )))</t>
        </is>
      </c>
    </row>
    <row customHeight="1" ht="181.5" r="5676" s="3">
      <c r="A5676" s="0" t="n">
        <v>5675</v>
      </c>
      <c r="B5676" s="0" t="inlineStr">
        <is>
          <t>(
  (
      4006410
      ( "活动产出" "_" ) 
  )
  (
      4006501
      ( "世界遗迹产出" "_" ) 
  )
  (   4006502
      ( "世界遗迹产出" "_" )))</t>
        </is>
      </c>
      <c r="D5676" s="2" t="inlineStr">
        <is>
          <t>(
  (
      4006410
      ( "活動產出" "_" ) 
  )
  (
      4006501
      ( "世界遺跡產出" "_" ) 
  )
  (   4006502
      ( "世界遺跡產出" "_" )))</t>
        </is>
      </c>
    </row>
    <row customHeight="1" ht="181.5" r="5677" s="3">
      <c r="A5677" s="0" t="n">
        <v>5676</v>
      </c>
      <c r="B5677" s="0" t="inlineStr">
        <is>
          <t>(
  (
      4006411
      ( "活动产出" "_" ) 
  )
  (
      4006504
      ( "世界遗迹产出" "_" ) 
  )
  (   4006506
      ( "世界遗迹产出" "_" )))</t>
        </is>
      </c>
      <c r="D5677" s="2" t="inlineStr">
        <is>
          <t>(
  (
      4006411
      ( "活動產出" "_" ) 
  )
  (
      4006504
      ( "世界遺跡產出" "_" ) 
  )
  (   4006506
      ( "世界遺跡產出" "_" )))</t>
        </is>
      </c>
    </row>
    <row customHeight="1" ht="181.5" r="5678" s="3">
      <c r="A5678" s="0" t="n">
        <v>5677</v>
      </c>
      <c r="B5678" s="0" t="inlineStr">
        <is>
          <t>(
  (
      4006412
      ( "活动产出" "_" ) 
  )
  (
      4006504
      ( "世界遗迹产出" "_" ) 
  )
  (   4006506
      ( "世界遗迹产出" "_" )))</t>
        </is>
      </c>
      <c r="D5678" s="2" t="inlineStr">
        <is>
          <t>(
  (
      4006412
      ( "活動產出" "_" ) 
  )
  (
      4006504
      ( "世界遺跡產出" "_" ) 
  )
  (   4006506
      ( "世界遺跡產出" "_" )))</t>
        </is>
      </c>
    </row>
    <row customHeight="1" ht="181.5" r="5679" s="3">
      <c r="A5679" s="0" t="n">
        <v>5678</v>
      </c>
      <c r="B5679" s="0" t="inlineStr">
        <is>
          <t>(
  (
      4006413
      ( "活动产出" "_" ) 
  )
  (
      4006506
      ( "世界遗迹产出" "_" ) 
  )
  (   4006507
      ( "世界遗迹产出" "_" )))</t>
        </is>
      </c>
      <c r="D5679" s="2" t="inlineStr">
        <is>
          <t>(
  (
      4006413
      ( "活動產出" "_" ) 
  )
  (
      4006506
      ( "世界遺跡產出" "_" ) 
  )
  (   4006507
      ( "世界遺跡產出" "_" )))</t>
        </is>
      </c>
    </row>
    <row customHeight="1" ht="181.5" r="5680" s="3">
      <c r="A5680" s="0" t="n">
        <v>5679</v>
      </c>
      <c r="B5680" s="0" t="inlineStr">
        <is>
          <t>(
  (
      4006414
      ( "活动产出" "_" ) 
  )
  (
      4006504
      ( "世界遗迹产出" "_" ) 
  )
  (   4006506
      ( "世界遗迹产出" "_" )))</t>
        </is>
      </c>
      <c r="D5680" s="2" t="inlineStr">
        <is>
          <t>(
  (
      4006414
      ( "活動產出" "_" ) 
  )
  (
      4006504
      ( "世界遺跡產出" "_" ) 
  )
  (   4006506
      ( "世界遺跡產出" "_" )))</t>
        </is>
      </c>
    </row>
    <row customHeight="1" ht="181.5" r="5681" s="3">
      <c r="A5681" s="0" t="n">
        <v>5680</v>
      </c>
      <c r="B5681" s="0" t="inlineStr">
        <is>
          <t>(
  (
      4006415
      ( "活动产出" "_" ) 
  )
  (
      4006504
      ( "世界遗迹产出" "_" ) 
  )
  (   4006506
      ( "世界遗迹产出" "_" )))</t>
        </is>
      </c>
      <c r="D5681" s="2" t="inlineStr">
        <is>
          <t>(
  (
      4006415
      ( "活動產出" "_" ) 
  )
  (
      4006504
      ( "世界遺跡產出" "_" ) 
  )
  (   4006506
      ( "世界遺跡產出" "_" )))</t>
        </is>
      </c>
    </row>
    <row customHeight="1" ht="181.5" r="5682" s="3">
      <c r="A5682" s="0" t="n">
        <v>5681</v>
      </c>
      <c r="B5682" s="0" t="inlineStr">
        <is>
          <t>(
  (
      4006416
      ( "活动产出" "_" ) 
  )
  (
      4006501
      ( "世界遗迹产出" "_" ) 
  )
  (   4006507
      ( "世界遗迹产出" "_" )))</t>
        </is>
      </c>
      <c r="D5682" s="2" t="inlineStr">
        <is>
          <t>(
  (
      4006416
      ( "活動產出" "_" ) 
  )
  (
      4006501
      ( "世界遺跡產出" "_" ) 
  )
  (   4006507
      ( "世界遺跡產出" "_" )))</t>
        </is>
      </c>
    </row>
    <row customHeight="1" ht="181.5" r="5683" s="3">
      <c r="A5683" s="0" t="n">
        <v>5682</v>
      </c>
      <c r="B5683" s="0" t="inlineStr">
        <is>
          <t>(
  (
      4006417
      ( "活动产出" "_" ) 
  )
  (
      4006502
      ( "世界遗迹产出" "_" ) 
  )
  (   4006503
      ( "世界遗迹产出" "_" )))</t>
        </is>
      </c>
      <c r="D5683" s="2" t="inlineStr">
        <is>
          <t>(
  (
      4006417
      ( "活動產出" "_" ) 
  )
  (
      4006502
      ( "世界遺跡產出" "_" ) 
  )
  (   4006503
      ( "世界遺跡產出" "_" )))</t>
        </is>
      </c>
    </row>
    <row customHeight="1" ht="181.5" r="5684" s="3">
      <c r="A5684" s="0" t="n">
        <v>5683</v>
      </c>
      <c r="B5684" s="0" t="inlineStr">
        <is>
          <t>(
  (
      4006418
      ( "活动产出" "_" ) 
  )
  (
      4006504
      ( "世界遗迹产出" "_" ) 
  )
  (   4006512
      ( "世界遗迹产出" "_" )))</t>
        </is>
      </c>
      <c r="D5684" s="2" t="inlineStr">
        <is>
          <t>(
  (
      4006418
      ( "活動產出" "_" ) 
  )
  (
      4006504
      ( "世界遺跡產出" "_" ) 
  )
  (   4006512
      ( "世界遺跡產出" "_" )))</t>
        </is>
      </c>
    </row>
    <row customHeight="1" ht="181.5" r="5685" s="3">
      <c r="A5685" s="0" t="n">
        <v>5684</v>
      </c>
      <c r="B5685" s="0" t="inlineStr">
        <is>
          <t>(
  (
      4006419
      ( "活动产出" "_" ) 
  )
  (
      4006504
      ( "世界遗迹产出" "_" ) 
  )
  (   4006506
      ( "世界遗迹产出" "_" )))</t>
        </is>
      </c>
      <c r="D5685" s="2" t="inlineStr">
        <is>
          <t>(
  (
      4006419
      ( "活動產出" "_" ) 
  )
  (
      4006504
      ( "世界遺跡產出" "_" ) 
  )
  (   4006506
      ( "世界遺跡產出" "_" )))</t>
        </is>
      </c>
    </row>
    <row customHeight="1" ht="181.5" r="5686" s="3">
      <c r="A5686" s="0" t="n">
        <v>5685</v>
      </c>
      <c r="B5686" s="0" t="inlineStr">
        <is>
          <t>(
  (
      4006420
      ( "活动产出" "_" ) 
  )
  (
      4006505
      ( "世界遗迹产出" "_" ) 
  )
  (   4006507
      ( "世界遗迹产出" "_" )))</t>
        </is>
      </c>
      <c r="D5686" s="2" t="inlineStr">
        <is>
          <t>(
  (
      4006420
      ( "活動產出" "_" ) 
  )
  (
      4006505
      ( "世界遺跡產出" "_" ) 
  )
  (   4006507
      ( "世界遺跡產出" "_" )))</t>
        </is>
      </c>
    </row>
    <row customHeight="1" ht="181.5" r="5687" s="3">
      <c r="A5687" s="0" t="n">
        <v>5686</v>
      </c>
      <c r="B5687" s="0" t="inlineStr">
        <is>
          <t>(
  (
      4006421
      ( "活动产出" "_" ) 
  )
  (
      4006505
      ( "世界遗迹产出" "_" ) 
  )
  (   4006507
      ( "世界遗迹产出" "_" )))</t>
        </is>
      </c>
      <c r="D5687" s="2" t="inlineStr">
        <is>
          <t>(
  (
      4006421
      ( "活動產出" "_" ) 
  )
  (
      4006505
      ( "世界遺跡產出" "_" ) 
  )
  (   4006507
      ( "世界遺跡產出" "_" )))</t>
        </is>
      </c>
    </row>
    <row customHeight="1" ht="181.5" r="5688" s="3">
      <c r="A5688" s="0" t="n">
        <v>5687</v>
      </c>
      <c r="B5688" s="0" t="inlineStr">
        <is>
          <t>(
  (
      4006422
      ( "活动产出" "_" ) 
  )
  (
      4006504
      ( "世界遗迹产出" "_" ) 
  )
  (   4006506
      ( "世界遗迹产出" "_" )))</t>
        </is>
      </c>
      <c r="D5688" s="2" t="inlineStr">
        <is>
          <t>(
  (
      4006422
      ( "活動產出" "_" ) 
  )
  (
      4006504
      ( "世界遺跡產出" "_" ) 
  )
  (   4006506
      ( "世界遺跡產出" "_" )))</t>
        </is>
      </c>
    </row>
    <row customHeight="1" ht="181.5" r="5689" s="3">
      <c r="A5689" s="0" t="n">
        <v>5688</v>
      </c>
      <c r="B5689" s="0" t="inlineStr">
        <is>
          <t>(
  (
      4006423
      ( "活动产出" "_" ) 
  )
  (
      4006505
      ( "世界遗迹产出" "_" ) 
  )
  (   4006507
      ( "世界遗迹产出" "_" )))</t>
        </is>
      </c>
      <c r="D5689" s="2" t="inlineStr">
        <is>
          <t>(
  (
      4006423
      ( "活動產出" "_" ) 
  )
  (
      4006505
      ( "世界遺跡產出" "_" ) 
  )
  (   4006507
      ( "世界遺跡產出" "_" )))</t>
        </is>
      </c>
    </row>
    <row customHeight="1" ht="181.5" r="5690" s="3">
      <c r="A5690" s="0" t="n">
        <v>5689</v>
      </c>
      <c r="B5690" s="0" t="inlineStr">
        <is>
          <t>(
  (
      4006424
      ( "活动产出" "_" ) 
  )
  (
      4006501
      ( "世界遗迹产出" "_" ) 
  )
  (   4006507
      ( "世界遗迹产出" "_" )))</t>
        </is>
      </c>
      <c r="D5690" s="2" t="inlineStr">
        <is>
          <t>(
  (
      4006424
      ( "活動產出" "_" ) 
  )
  (
      4006501
      ( "世界遺跡產出" "_" ) 
  )
  (   4006507
      ( "世界遺跡產出" "_" )))</t>
        </is>
      </c>
    </row>
    <row customHeight="1" ht="181.5" r="5691" s="3">
      <c r="A5691" s="0" t="n">
        <v>5690</v>
      </c>
      <c r="B5691" s="0" t="inlineStr">
        <is>
          <t>(
  (
      4006425
      ( "活动产出" "_" ) 
  )
  (
      4006502
      ( "世界遗迹产出" "_" ) 
  )
  (   4006503
      ( "世界遗迹产出" "_" )))</t>
        </is>
      </c>
      <c r="D5691" s="2" t="inlineStr">
        <is>
          <t>(
  (
      4006425
      ( "活動產出" "_" ) 
  )
  (
      4006502
      ( "世界遺跡產出" "_" ) 
  )
  (   4006503
      ( "世界遺跡產出" "_" )))</t>
        </is>
      </c>
    </row>
    <row customHeight="1" ht="181.5" r="5692" s="3">
      <c r="A5692" s="0" t="n">
        <v>5691</v>
      </c>
      <c r="B5692" s="0" t="inlineStr">
        <is>
          <t>(
  (
      4006426
      ( "活动产出" "_" ) 
  )
  (
      4006505
      ( "世界遗迹产出" "_" ) 
  )
  (   4006507
      ( "世界遗迹产出" "_" )))</t>
        </is>
      </c>
      <c r="D5692" s="2" t="inlineStr">
        <is>
          <t>(
  (
      4006426
      ( "活動產出" "_" ) 
  )
  (
      4006505
      ( "世界遺跡產出" "_" ) 
  )
  (   4006507
      ( "世界遺跡產出" "_" )))</t>
        </is>
      </c>
    </row>
    <row customHeight="1" ht="181.5" r="5693" s="3">
      <c r="A5693" s="0" t="n">
        <v>5692</v>
      </c>
      <c r="B5693" s="0" t="inlineStr">
        <is>
          <t>(
  (
      4006427
      ( "活动产出" "_" ) 
  )
  (
      4006501
      ( "世界遗迹产出" "_" ) 
  )
  (   4006507
      ( "世界遗迹产出" "_" )))</t>
        </is>
      </c>
      <c r="D5693" s="2" t="inlineStr">
        <is>
          <t>(
  (
      4006427
      ( "活動產出" "_" ) 
  )
  (
      4006501
      ( "世界遺跡產出" "_" ) 
  )
  (   4006507
      ( "世界遺跡產出" "_" )))</t>
        </is>
      </c>
    </row>
    <row customHeight="1" ht="181.5" r="5694" s="3">
      <c r="A5694" s="0" t="n">
        <v>5693</v>
      </c>
      <c r="B5694" s="0" t="inlineStr">
        <is>
          <t>(
  (
      4006428
      ( "活动产出" "_" ) 
  )
  (
      4006502
      ( "世界遗迹产出" "_" ) 
  )
  (   4006503
      ( "世界遗迹产出" "_" )))</t>
        </is>
      </c>
      <c r="D5694" s="2" t="inlineStr">
        <is>
          <t>(
  (
      4006428
      ( "活動產出" "_" ) 
  )
  (
      4006502
      ( "世界遺跡產出" "_" ) 
  )
  (   4006503
      ( "世界遺跡產出" "_" )))</t>
        </is>
      </c>
    </row>
    <row customHeight="1" ht="181.5" r="5695" s="3">
      <c r="A5695" s="0" t="n">
        <v>5694</v>
      </c>
      <c r="B5695" s="0" t="inlineStr">
        <is>
          <t>(
  (
      4006429
      ( "活动产出" "_" ) 
  )
  (
      4006501
      ( "世界遗迹产出" "_" ) 
  )
  (   4006502
      ( "世界遗迹产出" "_" )))</t>
        </is>
      </c>
      <c r="D5695" s="2" t="inlineStr">
        <is>
          <t>(
  (
      4006429
      ( "活動產出" "_" ) 
  )
  (
      4006501
      ( "世界遺跡產出" "_" ) 
  )
  (   4006502
      ( "世界遺跡產出" "_" )))</t>
        </is>
      </c>
    </row>
    <row customHeight="1" ht="181.5" r="5696" s="3">
      <c r="A5696" s="0" t="n">
        <v>5695</v>
      </c>
      <c r="B5696" s="0" t="inlineStr">
        <is>
          <t>(
  (
      4006430
      ( "活动产出" "_" ) 
  )
  (
      4006501
      ( "世界遗迹产出" "_" ) 
  )
  (   4006507
      ( "世界遗迹产出" "_" )))</t>
        </is>
      </c>
      <c r="D5696" s="2" t="inlineStr">
        <is>
          <t>(
  (
      4006430
      ( "活動產出" "_" ) 
  )
  (
      4006501
      ( "世界遺跡產出" "_" ) 
  )
  (   4006507
      ( "世界遺跡產出" "_" )))</t>
        </is>
      </c>
    </row>
    <row customHeight="1" ht="181.5" r="5697" s="3">
      <c r="A5697" s="0" t="n">
        <v>5696</v>
      </c>
      <c r="B5697" s="0" t="inlineStr">
        <is>
          <t>(
  (
      4006431
      ( "活动产出" "_" ) 
  )
  (
      4006502
      ( "世界遗迹产出" "_" ) 
  )
  (   4006503
      ( "世界遗迹产出" "_" )))</t>
        </is>
      </c>
      <c r="D5697" s="2" t="inlineStr">
        <is>
          <t>(
  (
      4006431
      ( "活動產出" "_" ) 
  )
  (
      4006502
      ( "世界遺跡產出" "_" ) 
  )
  (   4006503
      ( "世界遺跡產出" "_" )))</t>
        </is>
      </c>
    </row>
    <row customHeight="1" ht="181.5" r="5698" s="3">
      <c r="A5698" s="0" t="n">
        <v>5697</v>
      </c>
      <c r="B5698" s="0" t="inlineStr">
        <is>
          <t>(
  (
      4006432
      ( "活动产出" "_" ) 
  )
  (
      4006502
      ( "世界遗迹产出" "_" ) 
  )
  (   4006503
      ( "世界遗迹产出" "_" )))</t>
        </is>
      </c>
      <c r="D5698" s="2" t="inlineStr">
        <is>
          <t>(
  (
      4006432
      ( "活動產出" "_" ) 
  )
  (
      4006502
      ( "世界遺跡產出" "_" ) 
  )
  (   4006503
      ( "世界遺跡產出" "_" )))</t>
        </is>
      </c>
    </row>
    <row customHeight="1" ht="181.5" r="5699" s="3">
      <c r="A5699" s="0" t="n">
        <v>5698</v>
      </c>
      <c r="B5699" s="0" t="inlineStr">
        <is>
          <t>(
  (
      4006433
      ( "活动产出" "_" ) 
  )
  (
      4006501
      ( "世界遗迹产出" "_" ) 
  )
  (   4006505
      ( "世界遗迹产出" "_" )))</t>
        </is>
      </c>
      <c r="D5699" s="2" t="inlineStr">
        <is>
          <t>(
  (
      4006433
      ( "活動產出" "_" ) 
  )
  (
      4006501
      ( "世界遺跡產出" "_" ) 
  )
  (   4006505
      ( "世界遺跡產出" "_" )))</t>
        </is>
      </c>
    </row>
    <row customHeight="1" ht="181.5" r="5700" s="3">
      <c r="A5700" s="0" t="n">
        <v>5699</v>
      </c>
      <c r="B5700" s="0" t="inlineStr">
        <is>
          <t>(
  (
      4006434
      ( "活动产出" "_" ) 
  )
  (
      4006502
      ( "世界遗迹产出" "_" ) 
  )
  (   4006503
      ( "世界遗迹产出" "_" )))</t>
        </is>
      </c>
      <c r="D5700" s="2" t="inlineStr">
        <is>
          <t>(
  (
      4006434
      ( "活動產出" "_" ) 
  )
  (
      4006502
      ( "世界遺跡產出" "_" ) 
  )
  (   4006503
      ( "世界遺跡產出" "_" )))</t>
        </is>
      </c>
    </row>
    <row customHeight="1" ht="181.5" r="5701" s="3">
      <c r="A5701" s="0" t="n">
        <v>5700</v>
      </c>
      <c r="B5701" s="0" t="inlineStr">
        <is>
          <t>(
  (
      4006435
      ( "活动产出" "_" ) 
  )
  (
      4006501
      ( "世界遗迹产出" "_" ) 
  )
  (   4006507
      ( "世界遗迹产出" "_" )))</t>
        </is>
      </c>
      <c r="D5701" s="2" t="inlineStr">
        <is>
          <t>(
  (
      4006435
      ( "活動產出" "_" ) 
  )
  (
      4006501
      ( "世界遺跡產出" "_" ) 
  )
  (   4006507
      ( "世界遺跡產出" "_" )))</t>
        </is>
      </c>
    </row>
    <row customHeight="1" ht="181.5" r="5702" s="3">
      <c r="A5702" s="0" t="n">
        <v>5701</v>
      </c>
      <c r="B5702" s="0" t="inlineStr">
        <is>
          <t>(
  (
      4006436
      ( "活动产出" "_" ) 
  )
  (
      4006505
      ( "世界遗迹产出" "_" ) 
  )
  (   4006507
      ( "世界遗迹产出" "_" )))</t>
        </is>
      </c>
      <c r="D5702" s="2" t="inlineStr">
        <is>
          <t>(
  (
      4006436
      ( "活動產出" "_" ) 
  )
  (
      4006505
      ( "世界遺跡產出" "_" ) 
  )
  (   4006507
      ( "世界遺跡產出" "_" )))</t>
        </is>
      </c>
    </row>
    <row customHeight="1" ht="181.5" r="5703" s="3">
      <c r="A5703" s="0" t="n">
        <v>5702</v>
      </c>
      <c r="B5703" s="0" t="inlineStr">
        <is>
          <t>(
  (
      4006437
      ( "活动产出" "_" ) 
  )
  (
      4006502
      ( "世界遗迹产出" "_" ) 
  )
  (   4006503
      ( "世界遗迹产出" "_" )))</t>
        </is>
      </c>
      <c r="D5703" s="2" t="inlineStr">
        <is>
          <t>(
  (
      4006437
      ( "活動產出" "_" ) 
  )
  (
      4006502
      ( "世界遺跡產出" "_" ) 
  )
  (   4006503
      ( "世界遺跡產出" "_" )))</t>
        </is>
      </c>
    </row>
    <row customHeight="1" ht="181.5" r="5704" s="3">
      <c r="A5704" s="0" t="n">
        <v>5703</v>
      </c>
      <c r="B5704" s="0" t="inlineStr">
        <is>
          <t>(
  (
      4006438
      ( "活动产出" "_" ) 
  )
  (
      4006502
      ( "世界遗迹产出" "_" ) 
  )
  (   4006503
      ( "世界遗迹产出" "_" )))</t>
        </is>
      </c>
      <c r="D5704" s="2" t="inlineStr">
        <is>
          <t>(
  (
      4006438
      ( "活動產出" "_" ) 
  )
  (
      4006502
      ( "世界遺跡產出" "_" ) 
  )
  (   4006503
      ( "世界遺跡產出" "_" )))</t>
        </is>
      </c>
    </row>
    <row customHeight="1" ht="181.5" r="5705" s="3">
      <c r="A5705" s="0" t="n">
        <v>5704</v>
      </c>
      <c r="B5705" s="0" t="inlineStr">
        <is>
          <t>(
  (
      4006439
      ( "活动产出" "_" ) 
  )
  (
      4006502
      ( "世界遗迹产出" "_" ) 
  )
  (   4006503
      ( "世界遗迹产出" "_" )))</t>
        </is>
      </c>
      <c r="D5705" s="2" t="inlineStr">
        <is>
          <t>(
  (
      4006439
      ( "活動產出" "_" ) 
  )
  (
      4006502
      ( "世界遺跡產出" "_" ) 
  )
  (   4006503
      ( "世界遺跡產出" "_" )))</t>
        </is>
      </c>
    </row>
    <row customHeight="1" ht="181.5" r="5706" s="3">
      <c r="A5706" s="0" t="n">
        <v>5705</v>
      </c>
      <c r="B5706" s="0" t="inlineStr">
        <is>
          <t>(
  (
      4006440
      ( "活动产出" "_" ) 
  )
  (
      4006502
      ( "世界遗迹产出" "_" ) 
  )
  (   4006503
      ( "世界遗迹产出" "_" )))</t>
        </is>
      </c>
      <c r="D5706" s="2" t="inlineStr">
        <is>
          <t>(
  (
      4006440
      ( "活動產出" "_" ) 
  )
  (
      4006502
      ( "世界遺跡產出" "_" ) 
  )
  (   4006503
      ( "世界遺跡產出" "_" )))</t>
        </is>
      </c>
    </row>
    <row customHeight="1" ht="181.5" r="5707" s="3">
      <c r="A5707" s="0" t="n">
        <v>5706</v>
      </c>
      <c r="B5707" s="0" t="inlineStr">
        <is>
          <t>(
  (
      4006441
      ( "活动产出" "_" ) 
  )
  (
      4006502
      ( "世界遗迹产出" "_" ) 
  )
  (   4006503
      ( "世界遗迹产出" "_" )))</t>
        </is>
      </c>
      <c r="D5707" s="2" t="inlineStr">
        <is>
          <t>(
  (
      4006441
      ( "活動產出" "_" ) 
  )
  (
      4006502
      ( "世界遺跡產出" "_" ) 
  )
  (   4006503
      ( "世界遺跡產出" "_" )))</t>
        </is>
      </c>
    </row>
    <row customHeight="1" ht="181.5" r="5708" s="3">
      <c r="A5708" s="0" t="n">
        <v>5707</v>
      </c>
      <c r="B5708" s="0" t="inlineStr">
        <is>
          <t>(
  (
      4006442
      ( "活动产出" "_" ) 
  )
  (
      4006502
      ( "世界遗迹产出" "_" ) 
  )
  (   4006503
      ( "世界遗迹产出" "_" )))</t>
        </is>
      </c>
      <c r="D5708" s="2" t="inlineStr">
        <is>
          <t>(
  (
      4006442
      ( "活動產出" "_" ) 
  )
  (
      4006502
      ( "世界遺跡產出" "_" ) 
  )
  (   4006503
      ( "世界遺跡產出" "_" )))</t>
        </is>
      </c>
    </row>
    <row customHeight="1" ht="181.5" r="5709" s="3">
      <c r="A5709" s="0" t="n">
        <v>5708</v>
      </c>
      <c r="B5709" s="0" t="inlineStr">
        <is>
          <t>(
  (
      4006443
      ( "活动产出" "_" ) 
  )
  (
      4006501
      ( "世界遗迹产出" "_" ) 
  )
  (   4006502
      ( "世界遗迹产出" "_" )))</t>
        </is>
      </c>
      <c r="D5709" s="2" t="inlineStr">
        <is>
          <t>(
  (
      4006443
      ( "活動產出" "_" ) 
  )
  (
      4006501
      ( "世界遺跡產出" "_" ) 
  )
  (   4006502
      ( "世界遺跡產出" "_" )))</t>
        </is>
      </c>
    </row>
    <row customHeight="1" ht="181.5" r="5710" s="3">
      <c r="A5710" s="0" t="n">
        <v>5709</v>
      </c>
      <c r="B5710" s="0" t="inlineStr">
        <is>
          <t>(
  (
      4006444
      ( "活动产出" "_" ) 
  )
  (
      4006504
      ( "世界遗迹产出" "_" ) 
  )
  (   4006506
      ( "世界遗迹产出" "_" )))</t>
        </is>
      </c>
      <c r="D5710" s="2" t="inlineStr">
        <is>
          <t>(
  (
      4006444
      ( "活動產出" "_" ) 
  )
  (
      4006504
      ( "世界遺跡產出" "_" ) 
  )
  (   4006506
      ( "世界遺跡產出" "_" )))</t>
        </is>
      </c>
    </row>
    <row customHeight="1" ht="181.5" r="5711" s="3">
      <c r="A5711" s="0" t="n">
        <v>5710</v>
      </c>
      <c r="B5711" s="0" t="inlineStr">
        <is>
          <t>(
  (
      4006445
      ( "活动产出" "_" ) 
  )
  (
      4006504
      ( "世界遗迹产出" "_" ) 
  )
  (   4006506
      ( "世界遗迹产出" "_" )))</t>
        </is>
      </c>
      <c r="D5711" s="2" t="inlineStr">
        <is>
          <t>(
  (
      4006445
      ( "活動產出" "_" ) 
  )
  (
      4006504
      ( "世界遺跡產出" "_" ) 
  )
  (   4006506
      ( "世界遺跡產出" "_" )))</t>
        </is>
      </c>
    </row>
    <row customHeight="1" ht="181.5" r="5712" s="3">
      <c r="A5712" s="0" t="n">
        <v>5711</v>
      </c>
      <c r="B5712" s="0" t="inlineStr">
        <is>
          <t>(
  (
      4006446
      ( "活动产出" "_" ) 
  )
  (
      4006504
      ( "世界遗迹产出" "_" ) 
  )
  (   4006506
      ( "世界遗迹产出" "_" )))</t>
        </is>
      </c>
      <c r="D5712" s="2" t="inlineStr">
        <is>
          <t>(
  (
      4006446
      ( "活動產出" "_" ) 
  )
  (
      4006504
      ( "世界遺跡產出" "_" ) 
  )
  (   4006506
      ( "世界遺跡產出" "_" )))</t>
        </is>
      </c>
    </row>
    <row customHeight="1" ht="181.5" r="5713" s="3">
      <c r="A5713" s="0" t="n">
        <v>5712</v>
      </c>
      <c r="B5713" s="0" t="inlineStr">
        <is>
          <t>(
  (
      4006447
      ( "活动产出" "_" ) 
  )
  (
      4006502
      ( "世界遗迹产出" "_" ) 
  )
  (   4006503
      ( "世界遗迹产出" "_" )))</t>
        </is>
      </c>
      <c r="D5713" s="2" t="inlineStr">
        <is>
          <t>(
  (
      4006447
      ( "活動產出" "_" ) 
  )
  (
      4006502
      ( "世界遺跡產出" "_" ) 
  )
  (   4006503
      ( "世界遺跡產出" "_" )))</t>
        </is>
      </c>
    </row>
    <row customHeight="1" ht="181.5" r="5714" s="3">
      <c r="A5714" s="0" t="n">
        <v>5713</v>
      </c>
      <c r="B5714" s="0" t="inlineStr">
        <is>
          <t>(
  (
      4006448
      ( "活动产出" "_" ) 
  )
  (
      4006506
      ( "世界遗迹产出" "_" ) 
  )
  (   4006507
      ( "世界遗迹产出" "_" )))</t>
        </is>
      </c>
      <c r="D5714" s="2" t="inlineStr">
        <is>
          <t>(
  (
      4006448
      ( "活動產出" "_" ) 
  )
  (
      4006506
      ( "世界遺跡產出" "_" ) 
  )
  (   4006507
      ( "世界遺跡產出" "_" )))</t>
        </is>
      </c>
    </row>
    <row customHeight="1" ht="181.5" r="5715" s="3">
      <c r="A5715" s="0" t="n">
        <v>5714</v>
      </c>
      <c r="B5715" s="0" t="inlineStr">
        <is>
          <t>(
  (
      4006449
      ( "活动产出" "_" ) 
  )
  (
      4006504
      ( "世界遗迹产出" "_" ) 
  )
  (   4006506
      ( "世界遗迹产出" "_" )))</t>
        </is>
      </c>
      <c r="D5715" s="2" t="inlineStr">
        <is>
          <t>(
  (
      4006449
      ( "活動產出" "_" ) 
  )
  (
      4006504
      ( "世界遺跡產出" "_" ) 
  )
  (   4006506
      ( "世界遺跡產出" "_" )))</t>
        </is>
      </c>
    </row>
    <row customHeight="1" ht="181.5" r="5716" s="3">
      <c r="A5716" s="0" t="n">
        <v>5715</v>
      </c>
      <c r="B5716" s="0" t="inlineStr">
        <is>
          <t>(
  (
      4006450
      ( "活动产出" "_" ) 
  )
  (
      4006501
      ( "世界遗迹产出" "_" ) 
  )
  (   4006507
      ( "世界遗迹产出" "_" )))</t>
        </is>
      </c>
      <c r="D5716" s="2" t="inlineStr">
        <is>
          <t>(
  (
      4006450
      ( "活動產出" "_" ) 
  )
  (
      4006501
      ( "世界遺跡產出" "_" ) 
  )
  (   4006507
      ( "世界遺跡產出" "_" )))</t>
        </is>
      </c>
    </row>
    <row customHeight="1" ht="181.5" r="5717" s="3">
      <c r="A5717" s="0" t="n">
        <v>5716</v>
      </c>
      <c r="B5717" s="0" t="inlineStr">
        <is>
          <t>(
  (
      4006451
      ( "活动产出" "_" ) 
  )
  (
      4006502
      ( "世界遗迹产出" "_" ) 
  )
  (   4006503
      ( "世界遗迹产出" "_" )))</t>
        </is>
      </c>
      <c r="D5717" s="2" t="inlineStr">
        <is>
          <t>(
  (
      4006451
      ( "活動產出" "_" ) 
  )
  (
      4006502
      ( "世界遺跡產出" "_" ) 
  )
  (   4006503
      ( "世界遺跡產出" "_" )))</t>
        </is>
      </c>
    </row>
    <row customHeight="1" ht="181.5" r="5718" s="3">
      <c r="A5718" s="0" t="n">
        <v>5717</v>
      </c>
      <c r="B5718" s="0" t="inlineStr">
        <is>
          <t>(
  (
      4006452
      ( "活动产出" "_" ) 
  )
  (
      4006501
      ( "世界遗迹产出" "_" ) 
  )
  (   4006507
      ( "世界遗迹产出" "_" )))</t>
        </is>
      </c>
      <c r="D5718" s="2" t="inlineStr">
        <is>
          <t>(
  (
      4006452
      ( "活動產出" "_" ) 
  )
  (
      4006501
      ( "世界遺跡產出" "_" ) 
  )
  (   4006507
      ( "世界遺跡產出" "_" )))</t>
        </is>
      </c>
    </row>
    <row customHeight="1" ht="181.5" r="5719" s="3">
      <c r="A5719" s="0" t="n">
        <v>5718</v>
      </c>
      <c r="B5719" s="0" t="inlineStr">
        <is>
          <t>(
  (
      4006453
      ( "活动产出" "_" ) 
  )
  (
      4006505
      ( "世界遗迹产出" "_" ) 
  )
  (   4006507
      ( "世界遗迹产出" "_" )))</t>
        </is>
      </c>
      <c r="D5719" s="2" t="inlineStr">
        <is>
          <t>(
  (
      4006453
      ( "活動產出" "_" ) 
  )
  (
      4006505
      ( "世界遺跡產出" "_" ) 
  )
  (   4006507
      ( "世界遺跡產出" "_" )))</t>
        </is>
      </c>
    </row>
    <row customHeight="1" ht="181.5" r="5720" s="3">
      <c r="A5720" s="0" t="n">
        <v>5719</v>
      </c>
      <c r="B5720" s="0" t="inlineStr">
        <is>
          <t>(
  (
      4006454
      ( "活动产出" "_" ) 
  )
  (
      4006506
      ( "世界遗迹产出" "_" ) 
  )
  (   4006507
      ( "世界遗迹产出" "_" )))</t>
        </is>
      </c>
      <c r="D5720" s="2" t="inlineStr">
        <is>
          <t>(
  (
      4006454
      ( "活動產出" "_" ) 
  )
  (
      4006506
      ( "世界遺跡產出" "_" ) 
  )
  (   4006507
      ( "世界遺跡產出" "_" )))</t>
        </is>
      </c>
    </row>
    <row customHeight="1" ht="181.5" r="5721" s="3">
      <c r="A5721" s="0" t="n">
        <v>5720</v>
      </c>
      <c r="B5721" s="0" t="inlineStr">
        <is>
          <t>(
  (
      4006455
      ( "活动产出" "_" ) 
  )
  (
      4006506
      ( "世界遗迹产出" "_" ) 
  )
  (   4006507
      ( "世界遗迹产出" "_" )))</t>
        </is>
      </c>
      <c r="D5721" s="2" t="inlineStr">
        <is>
          <t>(
  (
      4006455
      ( "活動產出" "_" ) 
  )
  (
      4006506
      ( "世界遺跡產出" "_" ) 
  )
  (   4006507
      ( "世界遺跡產出" "_" )))</t>
        </is>
      </c>
    </row>
    <row customHeight="1" ht="181.5" r="5722" s="3">
      <c r="A5722" s="0" t="n">
        <v>5721</v>
      </c>
      <c r="B5722" s="0" t="inlineStr">
        <is>
          <t>(
  (
      4006456
      ( "活动产出" "_" ) 
  )
  (
      4006501
      ( "世界遗迹产出" "_" ) 
  )
  (   4006507
      ( "世界遗迹产出" "_" )))</t>
        </is>
      </c>
      <c r="D5722" s="2" t="inlineStr">
        <is>
          <t>(
  (
      4006456
      ( "活動產出" "_" ) 
  )
  (
      4006501
      ( "世界遺跡產出" "_" ) 
  )
  (   4006507
      ( "世界遺跡產出" "_" )))</t>
        </is>
      </c>
    </row>
    <row customHeight="1" ht="181.5" r="5723" s="3">
      <c r="A5723" s="0" t="n">
        <v>5722</v>
      </c>
      <c r="B5723" s="0" t="inlineStr">
        <is>
          <t>(
  (
      4006457
      ( "活动产出" "_" ) 
  )
  (
      4006504
      ( "世界遗迹产出" "_" ) 
  )
  (   4006506
      ( "世界遗迹产出" "_" )))</t>
        </is>
      </c>
      <c r="D5723" s="2" t="inlineStr">
        <is>
          <t>(
  (
      4006457
      ( "活動產出" "_" ) 
  )
  (
      4006504
      ( "世界遺跡產出" "_" ) 
  )
  (   4006506
      ( "世界遺跡產出" "_" )))</t>
        </is>
      </c>
    </row>
    <row customHeight="1" ht="181.5" r="5724" s="3">
      <c r="A5724" s="0" t="n">
        <v>5723</v>
      </c>
      <c r="B5724" s="0" t="inlineStr">
        <is>
          <t>(
  (
      4006458
      ( "活动产出" "_" ) 
  )
  (
      4006506
      ( "世界遗迹产出" "_" ) 
  )
  (   4006507
      ( "世界遗迹产出" "_" )))</t>
        </is>
      </c>
      <c r="D5724" s="2" t="inlineStr">
        <is>
          <t>(
  (
      4006458
      ( "活動產出" "_" ) 
  )
  (
      4006506
      ( "世界遺跡產出" "_" ) 
  )
  (   4006507
      ( "世界遺跡產出" "_" )))</t>
        </is>
      </c>
    </row>
    <row customHeight="1" ht="181.5" r="5725" s="3">
      <c r="A5725" s="0" t="n">
        <v>5724</v>
      </c>
      <c r="B5725" s="0" t="inlineStr">
        <is>
          <t>(
  (
      4006459
      ( "活动产出" "_" ) 
  )
  (
      4006501
      ( "世界遗迹产出" "_" ) 
  )
  (   4006507
      ( "世界遗迹产出" "_" )))</t>
        </is>
      </c>
      <c r="D5725" s="2" t="inlineStr">
        <is>
          <t>(
  (
      4006459
      ( "活動產出" "_" ) 
  )
  (
      4006501
      ( "世界遺跡產出" "_" ) 
  )
  (   4006507
      ( "世界遺跡產出" "_" )))</t>
        </is>
      </c>
    </row>
    <row customHeight="1" ht="181.5" r="5726" s="3">
      <c r="A5726" s="0" t="n">
        <v>5725</v>
      </c>
      <c r="B5726" s="0" t="inlineStr">
        <is>
          <t>(
  (
      4006460
      ( "活动产出" "_" ) 
  )
  (
      4006501
      ( "世界遗迹产出" "_" ) 
  )
  (   4006502
      ( "世界遗迹产出" "_" )))</t>
        </is>
      </c>
      <c r="D5726" s="2" t="inlineStr">
        <is>
          <t>(
  (
      4006460
      ( "活動產出" "_" ) 
  )
  (
      4006501
      ( "世界遺跡產出" "_" ) 
  )
  (   4006502
      ( "世界遺跡產出" "_" )))</t>
        </is>
      </c>
    </row>
    <row customHeight="1" ht="181.5" r="5727" s="3">
      <c r="A5727" s="0" t="n">
        <v>5726</v>
      </c>
      <c r="B5727" s="0" t="inlineStr">
        <is>
          <t>(
  (
      4006461
      ( "活动产出" "_" ) 
  )
  (
      4006502
      ( "世界遗迹产出" "_" ) 
  )
  (   4006503
      ( "世界遗迹产出" "_" )))</t>
        </is>
      </c>
      <c r="D5727" s="2" t="inlineStr">
        <is>
          <t>(
  (
      4006461
      ( "活動產出" "_" ) 
  )
  (
      4006502
      ( "世界遺跡產出" "_" ) 
  )
  (   4006503
      ( "世界遺跡產出" "_" )))</t>
        </is>
      </c>
    </row>
    <row customHeight="1" ht="181.5" r="5728" s="3">
      <c r="A5728" s="0" t="n">
        <v>5727</v>
      </c>
      <c r="B5728" s="0" t="inlineStr">
        <is>
          <t>(
  (
      4006462
      ( "活动产出" "_" ) 
  )
  (
      4006504
      ( "世界遗迹产出" "_" ) 
  )
  (   4006507
      ( "世界遗迹产出" "_" )))</t>
        </is>
      </c>
      <c r="D5728" s="2" t="inlineStr">
        <is>
          <t>(
  (
      4006462
      ( "活動產出" "_" ) 
  )
  (
      4006504
      ( "世界遺跡產出" "_" ) 
  )
  (   4006507
      ( "世界遺跡產出" "_" )))</t>
        </is>
      </c>
    </row>
    <row customHeight="1" ht="181.5" r="5729" s="3">
      <c r="A5729" s="0" t="n">
        <v>5728</v>
      </c>
      <c r="B5729" s="0" t="inlineStr">
        <is>
          <t>(
  (
      4006463
      ( "活动产出" "_" ) 
  )
  (
      4006501
      ( "世界遗迹产出" "_" ) 
  )
  (   4006505
      ( "世界遗迹产出" "_" )))</t>
        </is>
      </c>
      <c r="D5729" s="2" t="inlineStr">
        <is>
          <t>(
  (
      4006463
      ( "活動產出" "_" ) 
  )
  (
      4006501
      ( "世界遺跡產出" "_" ) 
  )
  (   4006505
      ( "世界遺跡產出" "_" )))</t>
        </is>
      </c>
    </row>
    <row customHeight="1" ht="181.5" r="5730" s="3">
      <c r="A5730" s="0" t="n">
        <v>5729</v>
      </c>
      <c r="B5730" s="0" t="inlineStr">
        <is>
          <t>高丽</t>
        </is>
      </c>
      <c r="D5730" s="0" t="inlineStr">
        <is>
          <t>高麗</t>
        </is>
      </c>
    </row>
    <row customHeight="1" ht="16.5" r="5731" s="3">
      <c r="A5731" s="0" t="n">
        <v>5730</v>
      </c>
      <c r="B5731" s="0" t="inlineStr">
        <is>
          <t>侦察</t>
        </is>
      </c>
      <c r="D5731" s="0" t="inlineStr">
        <is>
          <t>偵察</t>
        </is>
      </c>
    </row>
    <row customHeight="1" ht="16.5" r="5732" s="3">
      <c r="A5732" s="0" t="n">
        <v>5731</v>
      </c>
      <c r="B5732" s="0" t="inlineStr">
        <is>
          <t>出征</t>
        </is>
      </c>
      <c r="D5732" s="0" t="inlineStr">
        <is>
          <t>出征</t>
        </is>
      </c>
    </row>
    <row customHeight="1" ht="16.5" r="5733" s="3">
      <c r="A5733" s="0" t="n">
        <v>5732</v>
      </c>
      <c r="B5733" s="0" t="inlineStr">
        <is>
          <t>采集</t>
        </is>
      </c>
      <c r="D5733" s="0" t="inlineStr">
        <is>
          <t>採集</t>
        </is>
      </c>
    </row>
    <row customHeight="1" ht="16.5" r="5734" s="3">
      <c r="A5734" s="0" t="n">
        <v>5733</v>
      </c>
      <c r="B5734" s="0" t="inlineStr">
        <is>
          <t>说明</t>
        </is>
      </c>
      <c r="D5734" s="0" t="inlineStr">
        <is>
          <t>說明</t>
        </is>
      </c>
    </row>
    <row customHeight="1" ht="16.5" r="5735" s="3">
      <c r="A5735" s="0" t="n">
        <v>5734</v>
      </c>
      <c r="B5735" s="0" t="inlineStr">
        <is>
          <t>召回</t>
        </is>
      </c>
      <c r="D5735" s="0" t="inlineStr">
        <is>
          <t>召回</t>
        </is>
      </c>
    </row>
    <row customHeight="1" ht="16.5" r="5736" s="3">
      <c r="A5736" s="0" t="n">
        <v>5735</v>
      </c>
      <c r="B5736" s="0" t="inlineStr">
        <is>
          <t>信息</t>
        </is>
      </c>
      <c r="D5736" s="0" t="inlineStr">
        <is>
          <t>信息</t>
        </is>
      </c>
    </row>
    <row customHeight="1" ht="16.5" r="5737" s="3">
      <c r="A5737" s="0" t="n">
        <v>5736</v>
      </c>
      <c r="B5737" s="0" t="inlineStr">
        <is>
          <t>迁城</t>
        </is>
      </c>
      <c r="D5737" s="0" t="inlineStr">
        <is>
          <t>遷城</t>
        </is>
      </c>
    </row>
    <row customHeight="1" ht="16.5" r="5738" s="3">
      <c r="A5738" s="0" t="n">
        <v>5737</v>
      </c>
      <c r="B5738" s="0" t="inlineStr">
        <is>
          <t>集结</t>
        </is>
      </c>
      <c r="D5738" s="0" t="inlineStr">
        <is>
          <t>集結</t>
        </is>
      </c>
    </row>
    <row customHeight="1" ht="16.5" r="5739" s="3">
      <c r="A5739" s="0" t="n">
        <v>5738</v>
      </c>
      <c r="B5739" s="0" t="inlineStr">
        <is>
          <t>加速</t>
        </is>
      </c>
      <c r="D5739" s="0" t="inlineStr">
        <is>
          <t>加速</t>
        </is>
      </c>
    </row>
    <row customHeight="1" ht="16.5" r="5740" s="3">
      <c r="A5740" s="0" t="n">
        <v>5739</v>
      </c>
      <c r="B5740" s="0" t="inlineStr">
        <is>
          <t>援助</t>
        </is>
      </c>
      <c r="D5740" s="0" t="inlineStr">
        <is>
          <t>援助</t>
        </is>
      </c>
    </row>
    <row customHeight="1" ht="16.5" r="5741" s="3">
      <c r="A5741" s="0" t="n">
        <v>5740</v>
      </c>
      <c r="B5741" s="0" t="inlineStr">
        <is>
          <t>劫镖</t>
        </is>
      </c>
      <c r="D5741" s="0" t="inlineStr">
        <is>
          <t>劫鏢</t>
        </is>
      </c>
    </row>
    <row customHeight="1" ht="16.5" r="5742" s="3">
      <c r="A5742" s="0" t="n">
        <v>5741</v>
      </c>
      <c r="B5742" s="0" t="inlineStr">
        <is>
          <t>捐资</t>
        </is>
      </c>
      <c r="D5742" s="0" t="inlineStr">
        <is>
          <t>捐資</t>
        </is>
      </c>
    </row>
    <row customHeight="1" ht="16.5" r="5743" s="3">
      <c r="A5743" s="0" t="n">
        <v>5742</v>
      </c>
      <c r="B5743" s="0" t="inlineStr">
        <is>
          <t>捐兵</t>
        </is>
      </c>
      <c r="D5743" s="0" t="inlineStr">
        <is>
          <t>捐兵</t>
        </is>
      </c>
    </row>
    <row customHeight="1" ht="16.5" r="5744" s="3">
      <c r="A5744" s="0" t="n">
        <v>5743</v>
      </c>
      <c r="B5744" s="0" t="inlineStr">
        <is>
          <t>派将</t>
        </is>
      </c>
      <c r="D5744" s="0" t="inlineStr">
        <is>
          <t>派將</t>
        </is>
      </c>
    </row>
    <row customHeight="1" ht="16.5" r="5745" s="3">
      <c r="A5745" s="0" t="n">
        <v>5744</v>
      </c>
      <c r="B5745" s="0" t="inlineStr">
        <is>
          <t>捐献</t>
        </is>
      </c>
      <c r="D5745" s="0" t="inlineStr">
        <is>
          <t>捐獻</t>
        </is>
      </c>
    </row>
    <row customHeight="1" ht="16.5" r="5746" s="3">
      <c r="A5746" s="0" t="n">
        <v>5745</v>
      </c>
      <c r="B5746" s="0" t="inlineStr">
        <is>
          <t>争夺</t>
        </is>
      </c>
      <c r="D5746" s="0" t="inlineStr">
        <is>
          <t>爭奪</t>
        </is>
      </c>
    </row>
    <row customHeight="1" ht="16.5" r="5747" s="3">
      <c r="A5747" s="0" t="n">
        <v>5746</v>
      </c>
      <c r="B5747" s="0" t="inlineStr">
        <is>
          <t>进入</t>
        </is>
      </c>
      <c r="D5747" s="0" t="inlineStr">
        <is>
          <t>進入</t>
        </is>
      </c>
    </row>
    <row customHeight="1" ht="16.5" r="5748" s="3">
      <c r="A5748" s="0" t="n">
        <v>5747</v>
      </c>
      <c r="B5748" s="0" t="inlineStr">
        <is>
          <t>黑市</t>
        </is>
      </c>
      <c r="D5748" s="0" t="inlineStr">
        <is>
          <t>黑市</t>
        </is>
      </c>
    </row>
    <row customHeight="1" ht="16.5" r="5749" s="3">
      <c r="A5749" s="0" t="n">
        <v>5748</v>
      </c>
      <c r="B5749" s="0" t="inlineStr">
        <is>
          <t>签名</t>
        </is>
      </c>
      <c r="D5749" s="0" t="inlineStr">
        <is>
          <t>簽名</t>
        </is>
      </c>
    </row>
    <row customHeight="1" ht="16.5" r="5750" s="3">
      <c r="A5750" s="0" t="n">
        <v>5749</v>
      </c>
      <c r="B5750" s="0" t="inlineStr">
        <is>
          <t>外观</t>
        </is>
      </c>
      <c r="D5750" s="0" t="inlineStr">
        <is>
          <t>外觀</t>
        </is>
      </c>
    </row>
    <row customHeight="1" ht="16.5" r="5751" s="3">
      <c r="A5751" s="0" t="n">
        <v>5750</v>
      </c>
      <c r="B5751" s="0" t="inlineStr">
        <is>
          <t>进攻</t>
        </is>
      </c>
      <c r="D5751" s="0" t="inlineStr">
        <is>
          <t>進攻</t>
        </is>
      </c>
    </row>
    <row customHeight="1" ht="16.5" r="5752" s="3">
      <c r="A5752" s="0" t="n">
        <v>5751</v>
      </c>
      <c r="B5752" s="0" t="inlineStr">
        <is>
          <t>探索</t>
        </is>
      </c>
      <c r="D5752" s="0" t="inlineStr">
        <is>
          <t>探索</t>
        </is>
      </c>
    </row>
    <row customHeight="1" ht="16.5" r="5753" s="3">
      <c r="A5753" s="0" t="n">
        <v>5752</v>
      </c>
      <c r="B5753" s="0" t="inlineStr">
        <is>
          <t>刀兵血量提升2%</t>
        </is>
      </c>
      <c r="D5753" s="0" t="inlineStr">
        <is>
          <t>刀兵血量提升2%</t>
        </is>
      </c>
    </row>
    <row customHeight="1" ht="16.5" r="5754" s="3">
      <c r="A5754" s="0" t="n">
        <v>5753</v>
      </c>
      <c r="B5754" s="0" t="inlineStr">
        <is>
          <t>刀兵血量提升4%</t>
        </is>
      </c>
      <c r="D5754" s="0" t="inlineStr">
        <is>
          <t>刀兵血量提升4%</t>
        </is>
      </c>
    </row>
    <row customHeight="1" ht="16.5" r="5755" s="3">
      <c r="A5755" s="0" t="n">
        <v>5754</v>
      </c>
      <c r="B5755" s="0" t="inlineStr">
        <is>
          <t>刀兵血量提升6%</t>
        </is>
      </c>
      <c r="D5755" s="0" t="inlineStr">
        <is>
          <t>刀兵血量提升6%</t>
        </is>
      </c>
    </row>
    <row customHeight="1" ht="16.5" r="5756" s="3">
      <c r="A5756" s="0" t="n">
        <v>5755</v>
      </c>
      <c r="B5756" s="0" t="inlineStr">
        <is>
          <t>刀兵血量提升8%</t>
        </is>
      </c>
      <c r="D5756" s="0" t="inlineStr">
        <is>
          <t>刀兵血量提升8%</t>
        </is>
      </c>
    </row>
    <row customHeight="1" ht="16.5" r="5757" s="3">
      <c r="A5757" s="0" t="n">
        <v>5756</v>
      </c>
      <c r="B5757" s="0" t="inlineStr">
        <is>
          <t>刀兵血量提升10%</t>
        </is>
      </c>
      <c r="D5757" s="0" t="inlineStr">
        <is>
          <t>刀兵血量提升10%</t>
        </is>
      </c>
    </row>
    <row customHeight="1" ht="16.5" r="5758" s="3">
      <c r="A5758" s="0" t="n">
        <v>5757</v>
      </c>
      <c r="B5758" s="0" t="inlineStr">
        <is>
          <t>刀兵血量提升12%</t>
        </is>
      </c>
      <c r="D5758" s="0" t="inlineStr">
        <is>
          <t>刀兵血量提升12%</t>
        </is>
      </c>
    </row>
    <row customHeight="1" ht="16.5" r="5759" s="3">
      <c r="A5759" s="0" t="n">
        <v>5758</v>
      </c>
      <c r="B5759" s="0" t="inlineStr">
        <is>
          <t>刀兵血量提升14%</t>
        </is>
      </c>
      <c r="D5759" s="0" t="inlineStr">
        <is>
          <t>刀兵血量提升14%</t>
        </is>
      </c>
    </row>
    <row customHeight="1" ht="16.5" r="5760" s="3">
      <c r="A5760" s="0" t="n">
        <v>5759</v>
      </c>
      <c r="B5760" s="0" t="inlineStr">
        <is>
          <t>刀兵血量提升16%</t>
        </is>
      </c>
      <c r="D5760" s="0" t="inlineStr">
        <is>
          <t>刀兵血量提升16%</t>
        </is>
      </c>
    </row>
    <row customHeight="1" ht="16.5" r="5761" s="3">
      <c r="A5761" s="0" t="n">
        <v>5760</v>
      </c>
      <c r="B5761" s="0" t="inlineStr">
        <is>
          <t>刀兵血量提升18%</t>
        </is>
      </c>
      <c r="D5761" s="0" t="inlineStr">
        <is>
          <t>刀兵血量提升18%</t>
        </is>
      </c>
    </row>
    <row customHeight="1" ht="16.5" r="5762" s="3">
      <c r="A5762" s="0" t="n">
        <v>5761</v>
      </c>
      <c r="B5762" s="0" t="inlineStr">
        <is>
          <t>刀兵血量提升20%</t>
        </is>
      </c>
      <c r="D5762" s="0" t="inlineStr">
        <is>
          <t>刀兵血量提升20%</t>
        </is>
      </c>
    </row>
    <row customHeight="1" ht="16.5" r="5763" s="3">
      <c r="A5763" s="0" t="n">
        <v>5762</v>
      </c>
      <c r="B5763" s="0" t="inlineStr">
        <is>
          <t>枪兵血量提升2%</t>
        </is>
      </c>
      <c r="D5763" s="0" t="inlineStr">
        <is>
          <t>槍兵血量提升2%</t>
        </is>
      </c>
    </row>
    <row customHeight="1" ht="16.5" r="5764" s="3">
      <c r="A5764" s="0" t="n">
        <v>5763</v>
      </c>
      <c r="B5764" s="0" t="inlineStr">
        <is>
          <t>枪兵血量提升4%</t>
        </is>
      </c>
      <c r="D5764" s="0" t="inlineStr">
        <is>
          <t>槍兵血量提升4%</t>
        </is>
      </c>
    </row>
    <row customHeight="1" ht="16.5" r="5765" s="3">
      <c r="A5765" s="0" t="n">
        <v>5764</v>
      </c>
      <c r="B5765" s="0" t="inlineStr">
        <is>
          <t>枪兵血量提升6%</t>
        </is>
      </c>
      <c r="D5765" s="0" t="inlineStr">
        <is>
          <t>槍兵血量提升6%</t>
        </is>
      </c>
    </row>
    <row customHeight="1" ht="16.5" r="5766" s="3">
      <c r="A5766" s="0" t="n">
        <v>5765</v>
      </c>
      <c r="B5766" s="0" t="inlineStr">
        <is>
          <t>枪兵血量提升8%</t>
        </is>
      </c>
      <c r="D5766" s="0" t="inlineStr">
        <is>
          <t>槍兵血量提升8%</t>
        </is>
      </c>
    </row>
    <row customHeight="1" ht="16.5" r="5767" s="3">
      <c r="A5767" s="0" t="n">
        <v>5766</v>
      </c>
      <c r="B5767" s="0" t="inlineStr">
        <is>
          <t>枪兵血量提升10%</t>
        </is>
      </c>
      <c r="D5767" s="0" t="inlineStr">
        <is>
          <t>槍兵血量提升10%</t>
        </is>
      </c>
    </row>
    <row customHeight="1" ht="16.5" r="5768" s="3">
      <c r="A5768" s="0" t="n">
        <v>5767</v>
      </c>
      <c r="B5768" s="0" t="inlineStr">
        <is>
          <t>枪兵血量提升12%</t>
        </is>
      </c>
      <c r="D5768" s="0" t="inlineStr">
        <is>
          <t>槍兵血量提升12%</t>
        </is>
      </c>
    </row>
    <row customHeight="1" ht="16.5" r="5769" s="3">
      <c r="A5769" s="0" t="n">
        <v>5768</v>
      </c>
      <c r="B5769" s="0" t="inlineStr">
        <is>
          <t>枪兵血量提升14%</t>
        </is>
      </c>
      <c r="D5769" s="0" t="inlineStr">
        <is>
          <t>槍兵血量提升14%</t>
        </is>
      </c>
    </row>
    <row customHeight="1" ht="16.5" r="5770" s="3">
      <c r="A5770" s="0" t="n">
        <v>5769</v>
      </c>
      <c r="B5770" s="0" t="inlineStr">
        <is>
          <t>枪兵血量提升16%</t>
        </is>
      </c>
      <c r="D5770" s="0" t="inlineStr">
        <is>
          <t>槍兵血量提升16%</t>
        </is>
      </c>
    </row>
    <row customHeight="1" ht="16.5" r="5771" s="3">
      <c r="A5771" s="0" t="n">
        <v>5770</v>
      </c>
      <c r="B5771" s="0" t="inlineStr">
        <is>
          <t>枪兵血量提升18%</t>
        </is>
      </c>
      <c r="D5771" s="0" t="inlineStr">
        <is>
          <t>槍兵血量提升18%</t>
        </is>
      </c>
    </row>
    <row customHeight="1" ht="16.5" r="5772" s="3">
      <c r="A5772" s="0" t="n">
        <v>5771</v>
      </c>
      <c r="B5772" s="0" t="inlineStr">
        <is>
          <t>枪兵血量提升20%</t>
        </is>
      </c>
      <c r="D5772" s="0" t="inlineStr">
        <is>
          <t>槍兵血量提升20%</t>
        </is>
      </c>
    </row>
    <row customHeight="1" ht="16.5" r="5773" s="3">
      <c r="A5773" s="0" t="n">
        <v>5772</v>
      </c>
      <c r="B5773" s="0" t="inlineStr">
        <is>
          <t>弓兵血量提升2%</t>
        </is>
      </c>
      <c r="D5773" s="0" t="inlineStr">
        <is>
          <t>弓兵血量提升2%</t>
        </is>
      </c>
    </row>
    <row customHeight="1" ht="16.5" r="5774" s="3">
      <c r="A5774" s="0" t="n">
        <v>5773</v>
      </c>
      <c r="B5774" s="0" t="inlineStr">
        <is>
          <t>弓兵血量提升4%</t>
        </is>
      </c>
      <c r="D5774" s="0" t="inlineStr">
        <is>
          <t>弓兵血量提升4%</t>
        </is>
      </c>
    </row>
    <row customHeight="1" ht="16.5" r="5775" s="3">
      <c r="A5775" s="0" t="n">
        <v>5774</v>
      </c>
      <c r="B5775" s="0" t="inlineStr">
        <is>
          <t>弓兵血量提升6%</t>
        </is>
      </c>
      <c r="D5775" s="0" t="inlineStr">
        <is>
          <t>弓兵血量提升6%</t>
        </is>
      </c>
    </row>
    <row customHeight="1" ht="16.5" r="5776" s="3">
      <c r="A5776" s="0" t="n">
        <v>5775</v>
      </c>
      <c r="B5776" s="0" t="inlineStr">
        <is>
          <t>弓兵血量提升8%</t>
        </is>
      </c>
      <c r="D5776" s="0" t="inlineStr">
        <is>
          <t>弓兵血量提升8%</t>
        </is>
      </c>
    </row>
    <row customHeight="1" ht="16.5" r="5777" s="3">
      <c r="A5777" s="0" t="n">
        <v>5776</v>
      </c>
      <c r="B5777" s="0" t="inlineStr">
        <is>
          <t>弓兵血量提升10%</t>
        </is>
      </c>
      <c r="D5777" s="0" t="inlineStr">
        <is>
          <t>弓兵血量提升10%</t>
        </is>
      </c>
    </row>
    <row customHeight="1" ht="16.5" r="5778" s="3">
      <c r="A5778" s="0" t="n">
        <v>5777</v>
      </c>
      <c r="B5778" s="0" t="inlineStr">
        <is>
          <t>弓兵血量提升12%</t>
        </is>
      </c>
      <c r="D5778" s="0" t="inlineStr">
        <is>
          <t>弓兵血量提升12%</t>
        </is>
      </c>
    </row>
    <row customHeight="1" ht="16.5" r="5779" s="3">
      <c r="A5779" s="0" t="n">
        <v>5778</v>
      </c>
      <c r="B5779" s="0" t="inlineStr">
        <is>
          <t>弓兵血量提升14%</t>
        </is>
      </c>
      <c r="D5779" s="0" t="inlineStr">
        <is>
          <t>弓兵血量提升14%</t>
        </is>
      </c>
    </row>
    <row customHeight="1" ht="16.5" r="5780" s="3">
      <c r="A5780" s="0" t="n">
        <v>5779</v>
      </c>
      <c r="B5780" s="0" t="inlineStr">
        <is>
          <t>弓兵血量提升16%</t>
        </is>
      </c>
      <c r="D5780" s="0" t="inlineStr">
        <is>
          <t>弓兵血量提升16%</t>
        </is>
      </c>
    </row>
    <row customHeight="1" ht="16.5" r="5781" s="3">
      <c r="A5781" s="0" t="n">
        <v>5780</v>
      </c>
      <c r="B5781" s="0" t="inlineStr">
        <is>
          <t>弓兵血量提升18%</t>
        </is>
      </c>
      <c r="D5781" s="0" t="inlineStr">
        <is>
          <t>弓兵血量提升18%</t>
        </is>
      </c>
    </row>
    <row customHeight="1" ht="16.5" r="5782" s="3">
      <c r="A5782" s="0" t="n">
        <v>5781</v>
      </c>
      <c r="B5782" s="0" t="inlineStr">
        <is>
          <t>弓兵血量提升20%</t>
        </is>
      </c>
      <c r="D5782" s="0" t="inlineStr">
        <is>
          <t>弓兵血量提升20%</t>
        </is>
      </c>
    </row>
    <row customHeight="1" ht="16.5" r="5783" s="3">
      <c r="A5783" s="0" t="n">
        <v>5782</v>
      </c>
      <c r="B5783" s="0" t="inlineStr">
        <is>
          <t>骑兵血量提升2%</t>
        </is>
      </c>
      <c r="D5783" s="0" t="inlineStr">
        <is>
          <t>騎兵血量提升2%</t>
        </is>
      </c>
    </row>
    <row customHeight="1" ht="16.5" r="5784" s="3">
      <c r="A5784" s="0" t="n">
        <v>5783</v>
      </c>
      <c r="B5784" s="0" t="inlineStr">
        <is>
          <t>骑兵血量提升4%</t>
        </is>
      </c>
      <c r="D5784" s="0" t="inlineStr">
        <is>
          <t>騎兵血量提升4%</t>
        </is>
      </c>
    </row>
    <row customHeight="1" ht="16.5" r="5785" s="3">
      <c r="A5785" s="0" t="n">
        <v>5784</v>
      </c>
      <c r="B5785" s="0" t="inlineStr">
        <is>
          <t>骑兵血量提升6%</t>
        </is>
      </c>
      <c r="D5785" s="0" t="inlineStr">
        <is>
          <t>騎兵血量提升6%</t>
        </is>
      </c>
    </row>
    <row customHeight="1" ht="16.5" r="5786" s="3">
      <c r="A5786" s="0" t="n">
        <v>5785</v>
      </c>
      <c r="B5786" s="0" t="inlineStr">
        <is>
          <t>骑兵血量提升8%</t>
        </is>
      </c>
      <c r="D5786" s="0" t="inlineStr">
        <is>
          <t>騎兵血量提升8%</t>
        </is>
      </c>
    </row>
    <row customHeight="1" ht="16.5" r="5787" s="3">
      <c r="A5787" s="0" t="n">
        <v>5786</v>
      </c>
      <c r="B5787" s="0" t="inlineStr">
        <is>
          <t>骑兵血量提升10%</t>
        </is>
      </c>
      <c r="D5787" s="0" t="inlineStr">
        <is>
          <t>騎兵血量提升10%</t>
        </is>
      </c>
    </row>
    <row customHeight="1" ht="16.5" r="5788" s="3">
      <c r="A5788" s="0" t="n">
        <v>5787</v>
      </c>
      <c r="B5788" s="0" t="inlineStr">
        <is>
          <t>骑兵血量提升12%</t>
        </is>
      </c>
      <c r="D5788" s="0" t="inlineStr">
        <is>
          <t>騎兵血量提升12%</t>
        </is>
      </c>
    </row>
    <row customHeight="1" ht="16.5" r="5789" s="3">
      <c r="A5789" s="0" t="n">
        <v>5788</v>
      </c>
      <c r="B5789" s="0" t="inlineStr">
        <is>
          <t>骑兵血量提升14%</t>
        </is>
      </c>
      <c r="D5789" s="0" t="inlineStr">
        <is>
          <t>騎兵血量提升14%</t>
        </is>
      </c>
    </row>
    <row customHeight="1" ht="16.5" r="5790" s="3">
      <c r="A5790" s="0" t="n">
        <v>5789</v>
      </c>
      <c r="B5790" s="0" t="inlineStr">
        <is>
          <t>骑兵血量提升16%</t>
        </is>
      </c>
      <c r="D5790" s="0" t="inlineStr">
        <is>
          <t>騎兵血量提升16%</t>
        </is>
      </c>
    </row>
    <row customHeight="1" ht="16.5" r="5791" s="3">
      <c r="A5791" s="0" t="n">
        <v>5790</v>
      </c>
      <c r="B5791" s="0" t="inlineStr">
        <is>
          <t>骑兵血量提升18%</t>
        </is>
      </c>
      <c r="D5791" s="0" t="inlineStr">
        <is>
          <t>騎兵血量提升18%</t>
        </is>
      </c>
    </row>
    <row customHeight="1" ht="16.5" r="5792" s="3">
      <c r="A5792" s="0" t="n">
        <v>5791</v>
      </c>
      <c r="B5792" s="0" t="inlineStr">
        <is>
          <t>骑兵血量提升20%</t>
        </is>
      </c>
      <c r="D5792" s="0" t="inlineStr">
        <is>
          <t>騎兵血量提升20%</t>
        </is>
      </c>
    </row>
    <row customHeight="1" ht="16.5" r="5793" s="3">
      <c r="A5793" s="0" t="n">
        <v>5792</v>
      </c>
      <c r="B5793" s="0" t="inlineStr">
        <is>
          <t>出征队列+1</t>
        </is>
      </c>
      <c r="D5793" s="0" t="inlineStr">
        <is>
          <t>出征佇列+1</t>
        </is>
      </c>
    </row>
    <row customHeight="1" ht="16.5" r="5794" s="3">
      <c r="A5794" s="0" t="n">
        <v>5793</v>
      </c>
      <c r="B5794" s="0" t="inlineStr">
        <is>
          <t>部队爆伤提升100</t>
        </is>
      </c>
      <c r="D5794" s="0" t="inlineStr">
        <is>
          <t>部隊爆傷提升100</t>
        </is>
      </c>
    </row>
    <row customHeight="1" ht="16.5" r="5795" s="3">
      <c r="A5795" s="0" t="n">
        <v>5794</v>
      </c>
      <c r="B5795" s="0" t="inlineStr">
        <is>
          <t>部队爆伤提升200</t>
        </is>
      </c>
      <c r="D5795" s="0" t="inlineStr">
        <is>
          <t>部隊爆傷提升200</t>
        </is>
      </c>
    </row>
    <row customHeight="1" ht="16.5" r="5796" s="3">
      <c r="A5796" s="0" t="n">
        <v>5795</v>
      </c>
      <c r="B5796" s="0" t="inlineStr">
        <is>
          <t>部队爆伤提升300</t>
        </is>
      </c>
      <c r="D5796" s="0" t="inlineStr">
        <is>
          <t>部隊爆傷提升300</t>
        </is>
      </c>
    </row>
    <row customHeight="1" ht="16.5" r="5797" s="3">
      <c r="A5797" s="0" t="n">
        <v>5796</v>
      </c>
      <c r="B5797" s="0" t="inlineStr">
        <is>
          <t>部队爆伤提升400</t>
        </is>
      </c>
      <c r="D5797" s="0" t="inlineStr">
        <is>
          <t>部隊爆傷提升400</t>
        </is>
      </c>
    </row>
    <row customHeight="1" ht="16.5" r="5798" s="3">
      <c r="A5798" s="0" t="n">
        <v>5797</v>
      </c>
      <c r="B5798" s="0" t="inlineStr">
        <is>
          <t>部队爆伤提升500</t>
        </is>
      </c>
      <c r="D5798" s="0" t="inlineStr">
        <is>
          <t>部隊爆傷提升500</t>
        </is>
      </c>
    </row>
    <row customHeight="1" ht="16.5" r="5799" s="3">
      <c r="A5799" s="0" t="n">
        <v>5798</v>
      </c>
      <c r="B5799" s="0" t="inlineStr">
        <is>
          <t>部队爆伤提升600</t>
        </is>
      </c>
      <c r="D5799" s="0" t="inlineStr">
        <is>
          <t>部隊爆傷提升600</t>
        </is>
      </c>
    </row>
    <row customHeight="1" ht="16.5" r="5800" s="3">
      <c r="A5800" s="0" t="n">
        <v>5799</v>
      </c>
      <c r="B5800" s="0" t="inlineStr">
        <is>
          <t>部队爆伤提升700</t>
        </is>
      </c>
      <c r="D5800" s="0" t="inlineStr">
        <is>
          <t>部隊爆傷提升700</t>
        </is>
      </c>
    </row>
    <row customHeight="1" ht="16.5" r="5801" s="3">
      <c r="A5801" s="0" t="n">
        <v>5800</v>
      </c>
      <c r="B5801" s="0" t="inlineStr">
        <is>
          <t>部队爆伤提升800</t>
        </is>
      </c>
      <c r="D5801" s="0" t="inlineStr">
        <is>
          <t>部隊爆傷提升800</t>
        </is>
      </c>
    </row>
    <row customHeight="1" ht="16.5" r="5802" s="3">
      <c r="A5802" s="0" t="n">
        <v>5801</v>
      </c>
      <c r="B5802" s="0" t="inlineStr">
        <is>
          <t>部队爆伤提升900</t>
        </is>
      </c>
      <c r="D5802" s="0" t="inlineStr">
        <is>
          <t>部隊爆傷提升900</t>
        </is>
      </c>
    </row>
    <row customHeight="1" ht="16.5" r="5803" s="3">
      <c r="A5803" s="0" t="n">
        <v>5802</v>
      </c>
      <c r="B5803" s="0" t="inlineStr">
        <is>
          <t>部队爆伤提升1000</t>
        </is>
      </c>
      <c r="D5803" s="0" t="inlineStr">
        <is>
          <t>部隊爆傷提升1000</t>
        </is>
      </c>
    </row>
    <row customHeight="1" ht="16.5" r="5804" s="3">
      <c r="A5804" s="0" t="n">
        <v>5803</v>
      </c>
      <c r="B5804" s="0" t="inlineStr">
        <is>
          <t>刀兵物攻提升1%</t>
        </is>
      </c>
      <c r="D5804" s="0" t="inlineStr">
        <is>
          <t>刀兵物攻提升1%</t>
        </is>
      </c>
    </row>
    <row customHeight="1" ht="16.5" r="5805" s="3">
      <c r="A5805" s="0" t="n">
        <v>5804</v>
      </c>
      <c r="B5805" s="0" t="inlineStr">
        <is>
          <t>刀兵物攻提升2%</t>
        </is>
      </c>
      <c r="D5805" s="0" t="inlineStr">
        <is>
          <t>刀兵物攻提升2%</t>
        </is>
      </c>
    </row>
    <row customHeight="1" ht="16.5" r="5806" s="3">
      <c r="A5806" s="0" t="n">
        <v>5805</v>
      </c>
      <c r="B5806" s="0" t="inlineStr">
        <is>
          <t>刀兵物攻提升3%</t>
        </is>
      </c>
      <c r="D5806" s="0" t="inlineStr">
        <is>
          <t>刀兵物攻提升3%</t>
        </is>
      </c>
    </row>
    <row customHeight="1" ht="16.5" r="5807" s="3">
      <c r="A5807" s="0" t="n">
        <v>5806</v>
      </c>
      <c r="B5807" s="0" t="inlineStr">
        <is>
          <t>刀兵物攻提升4%</t>
        </is>
      </c>
      <c r="D5807" s="0" t="inlineStr">
        <is>
          <t>刀兵物攻提升4%</t>
        </is>
      </c>
    </row>
    <row customHeight="1" ht="16.5" r="5808" s="3">
      <c r="A5808" s="0" t="n">
        <v>5807</v>
      </c>
      <c r="B5808" s="0" t="inlineStr">
        <is>
          <t>刀兵物攻提升5%</t>
        </is>
      </c>
      <c r="D5808" s="0" t="inlineStr">
        <is>
          <t>刀兵物攻提升5%</t>
        </is>
      </c>
    </row>
    <row customHeight="1" ht="16.5" r="5809" s="3">
      <c r="A5809" s="0" t="n">
        <v>5808</v>
      </c>
      <c r="B5809" s="0" t="inlineStr">
        <is>
          <t>刀兵物攻提升6%</t>
        </is>
      </c>
      <c r="D5809" s="0" t="inlineStr">
        <is>
          <t>刀兵物攻提升6%</t>
        </is>
      </c>
    </row>
    <row customHeight="1" ht="16.5" r="5810" s="3">
      <c r="A5810" s="0" t="n">
        <v>5809</v>
      </c>
      <c r="B5810" s="0" t="inlineStr">
        <is>
          <t>刀兵物攻提升7%</t>
        </is>
      </c>
      <c r="D5810" s="0" t="inlineStr">
        <is>
          <t>刀兵物攻提升7%</t>
        </is>
      </c>
    </row>
    <row customHeight="1" ht="16.5" r="5811" s="3">
      <c r="A5811" s="0" t="n">
        <v>5810</v>
      </c>
      <c r="B5811" s="0" t="inlineStr">
        <is>
          <t>刀兵物攻提升8%</t>
        </is>
      </c>
      <c r="D5811" s="0" t="inlineStr">
        <is>
          <t>刀兵物攻提升8%</t>
        </is>
      </c>
    </row>
    <row customHeight="1" ht="16.5" r="5812" s="3">
      <c r="A5812" s="0" t="n">
        <v>5811</v>
      </c>
      <c r="B5812" s="0" t="inlineStr">
        <is>
          <t>刀兵物攻提升9%</t>
        </is>
      </c>
      <c r="D5812" s="0" t="inlineStr">
        <is>
          <t>刀兵物攻提升9%</t>
        </is>
      </c>
    </row>
    <row customHeight="1" ht="16.5" r="5813" s="3">
      <c r="A5813" s="0" t="n">
        <v>5812</v>
      </c>
      <c r="B5813" s="0" t="inlineStr">
        <is>
          <t>刀兵物攻提升10%</t>
        </is>
      </c>
      <c r="D5813" s="0" t="inlineStr">
        <is>
          <t>刀兵物攻提升10%</t>
        </is>
      </c>
    </row>
    <row customHeight="1" ht="16.5" r="5814" s="3">
      <c r="A5814" s="0" t="n">
        <v>5813</v>
      </c>
      <c r="B5814" s="0" t="inlineStr">
        <is>
          <t>枪兵物攻提升1%</t>
        </is>
      </c>
      <c r="D5814" s="0" t="inlineStr">
        <is>
          <t>槍兵物攻提升1%</t>
        </is>
      </c>
    </row>
    <row customHeight="1" ht="16.5" r="5815" s="3">
      <c r="A5815" s="0" t="n">
        <v>5814</v>
      </c>
      <c r="B5815" s="0" t="inlineStr">
        <is>
          <t>枪兵物攻提升2%</t>
        </is>
      </c>
      <c r="D5815" s="0" t="inlineStr">
        <is>
          <t>槍兵物攻提升2%</t>
        </is>
      </c>
    </row>
    <row customHeight="1" ht="16.5" r="5816" s="3">
      <c r="A5816" s="0" t="n">
        <v>5815</v>
      </c>
      <c r="B5816" s="0" t="inlineStr">
        <is>
          <t>枪兵物攻提升3%</t>
        </is>
      </c>
      <c r="D5816" s="0" t="inlineStr">
        <is>
          <t>槍兵物攻提升3%</t>
        </is>
      </c>
    </row>
    <row customHeight="1" ht="16.5" r="5817" s="3">
      <c r="A5817" s="0" t="n">
        <v>5816</v>
      </c>
      <c r="B5817" s="0" t="inlineStr">
        <is>
          <t>枪兵物攻提升4%</t>
        </is>
      </c>
      <c r="D5817" s="0" t="inlineStr">
        <is>
          <t>槍兵物攻提升4%</t>
        </is>
      </c>
    </row>
    <row customHeight="1" ht="16.5" r="5818" s="3">
      <c r="A5818" s="0" t="n">
        <v>5817</v>
      </c>
      <c r="B5818" s="0" t="inlineStr">
        <is>
          <t>枪兵物攻提升5%</t>
        </is>
      </c>
      <c r="D5818" s="0" t="inlineStr">
        <is>
          <t>槍兵物攻提升5%</t>
        </is>
      </c>
    </row>
    <row customHeight="1" ht="16.5" r="5819" s="3">
      <c r="A5819" s="0" t="n">
        <v>5818</v>
      </c>
      <c r="B5819" s="0" t="inlineStr">
        <is>
          <t>枪兵物攻提升6%</t>
        </is>
      </c>
      <c r="D5819" s="0" t="inlineStr">
        <is>
          <t>槍兵物攻提升6%</t>
        </is>
      </c>
    </row>
    <row customHeight="1" ht="16.5" r="5820" s="3">
      <c r="A5820" s="0" t="n">
        <v>5819</v>
      </c>
      <c r="B5820" s="0" t="inlineStr">
        <is>
          <t>枪兵物攻提升7%</t>
        </is>
      </c>
      <c r="D5820" s="0" t="inlineStr">
        <is>
          <t>槍兵物攻提升7%</t>
        </is>
      </c>
    </row>
    <row customHeight="1" ht="16.5" r="5821" s="3">
      <c r="A5821" s="0" t="n">
        <v>5820</v>
      </c>
      <c r="B5821" s="0" t="inlineStr">
        <is>
          <t>枪兵物攻提升8%</t>
        </is>
      </c>
      <c r="D5821" s="0" t="inlineStr">
        <is>
          <t>槍兵物攻提升8%</t>
        </is>
      </c>
    </row>
    <row customHeight="1" ht="16.5" r="5822" s="3">
      <c r="A5822" s="0" t="n">
        <v>5821</v>
      </c>
      <c r="B5822" s="0" t="inlineStr">
        <is>
          <t>枪兵物攻提升9%</t>
        </is>
      </c>
      <c r="D5822" s="0" t="inlineStr">
        <is>
          <t>槍兵物攻提升9%</t>
        </is>
      </c>
    </row>
    <row customHeight="1" ht="16.5" r="5823" s="3">
      <c r="A5823" s="0" t="n">
        <v>5822</v>
      </c>
      <c r="B5823" s="0" t="inlineStr">
        <is>
          <t>枪兵物攻提升10%</t>
        </is>
      </c>
      <c r="D5823" s="0" t="inlineStr">
        <is>
          <t>槍兵物攻提升10%</t>
        </is>
      </c>
    </row>
    <row customHeight="1" ht="16.5" r="5824" s="3">
      <c r="A5824" s="0" t="n">
        <v>5823</v>
      </c>
      <c r="B5824" s="0" t="inlineStr">
        <is>
          <t>弓兵物攻提升1%</t>
        </is>
      </c>
      <c r="D5824" s="0" t="inlineStr">
        <is>
          <t>弓兵物攻提升1%</t>
        </is>
      </c>
    </row>
    <row customHeight="1" ht="16.5" r="5825" s="3">
      <c r="A5825" s="0" t="n">
        <v>5824</v>
      </c>
      <c r="B5825" s="0" t="inlineStr">
        <is>
          <t>弓兵物攻提升2%</t>
        </is>
      </c>
      <c r="D5825" s="0" t="inlineStr">
        <is>
          <t>弓兵物攻提升2%</t>
        </is>
      </c>
    </row>
    <row customHeight="1" ht="16.5" r="5826" s="3">
      <c r="A5826" s="0" t="n">
        <v>5825</v>
      </c>
      <c r="B5826" s="0" t="inlineStr">
        <is>
          <t>弓兵物攻提升3%</t>
        </is>
      </c>
      <c r="D5826" s="0" t="inlineStr">
        <is>
          <t>弓兵物攻提升3%</t>
        </is>
      </c>
    </row>
    <row customHeight="1" ht="16.5" r="5827" s="3">
      <c r="A5827" s="0" t="n">
        <v>5826</v>
      </c>
      <c r="B5827" s="0" t="inlineStr">
        <is>
          <t>弓兵物攻提升4%</t>
        </is>
      </c>
      <c r="D5827" s="0" t="inlineStr">
        <is>
          <t>弓兵物攻提升4%</t>
        </is>
      </c>
    </row>
    <row customHeight="1" ht="16.5" r="5828" s="3">
      <c r="A5828" s="0" t="n">
        <v>5827</v>
      </c>
      <c r="B5828" s="0" t="inlineStr">
        <is>
          <t>弓兵物攻提升5%</t>
        </is>
      </c>
      <c r="D5828" s="0" t="inlineStr">
        <is>
          <t>弓兵物攻提升5%</t>
        </is>
      </c>
    </row>
    <row customHeight="1" ht="16.5" r="5829" s="3">
      <c r="A5829" s="0" t="n">
        <v>5828</v>
      </c>
      <c r="B5829" s="0" t="inlineStr">
        <is>
          <t>弓兵物攻提升6%</t>
        </is>
      </c>
      <c r="D5829" s="0" t="inlineStr">
        <is>
          <t>弓兵物攻提升6%</t>
        </is>
      </c>
    </row>
    <row customHeight="1" ht="16.5" r="5830" s="3">
      <c r="A5830" s="0" t="n">
        <v>5829</v>
      </c>
      <c r="B5830" s="0" t="inlineStr">
        <is>
          <t>弓兵物攻提升7%</t>
        </is>
      </c>
      <c r="D5830" s="0" t="inlineStr">
        <is>
          <t>弓兵物攻提升7%</t>
        </is>
      </c>
    </row>
    <row customHeight="1" ht="16.5" r="5831" s="3">
      <c r="A5831" s="0" t="n">
        <v>5830</v>
      </c>
      <c r="B5831" s="0" t="inlineStr">
        <is>
          <t>弓兵物攻提升8%</t>
        </is>
      </c>
      <c r="D5831" s="0" t="inlineStr">
        <is>
          <t>弓兵物攻提升8%</t>
        </is>
      </c>
    </row>
    <row customHeight="1" ht="16.5" r="5832" s="3">
      <c r="A5832" s="0" t="n">
        <v>5831</v>
      </c>
      <c r="B5832" s="0" t="inlineStr">
        <is>
          <t>弓兵物攻提升9%</t>
        </is>
      </c>
      <c r="D5832" s="0" t="inlineStr">
        <is>
          <t>弓兵物攻提升9%</t>
        </is>
      </c>
    </row>
    <row customHeight="1" ht="16.5" r="5833" s="3">
      <c r="A5833" s="0" t="n">
        <v>5832</v>
      </c>
      <c r="B5833" s="0" t="inlineStr">
        <is>
          <t>弓兵物攻提升10%</t>
        </is>
      </c>
      <c r="D5833" s="0" t="inlineStr">
        <is>
          <t>弓兵物攻提升10%</t>
        </is>
      </c>
    </row>
    <row customHeight="1" ht="16.5" r="5834" s="3">
      <c r="A5834" s="0" t="n">
        <v>5833</v>
      </c>
      <c r="B5834" s="0" t="inlineStr">
        <is>
          <t>骑兵物攻提升1%</t>
        </is>
      </c>
      <c r="D5834" s="0" t="inlineStr">
        <is>
          <t>騎兵物攻提升1%</t>
        </is>
      </c>
    </row>
    <row customHeight="1" ht="16.5" r="5835" s="3">
      <c r="A5835" s="0" t="n">
        <v>5834</v>
      </c>
      <c r="B5835" s="0" t="inlineStr">
        <is>
          <t>骑兵物攻提升2%</t>
        </is>
      </c>
      <c r="D5835" s="0" t="inlineStr">
        <is>
          <t>騎兵物攻提升2%</t>
        </is>
      </c>
    </row>
    <row customHeight="1" ht="16.5" r="5836" s="3">
      <c r="A5836" s="0" t="n">
        <v>5835</v>
      </c>
      <c r="B5836" s="0" t="inlineStr">
        <is>
          <t>骑兵物攻提升3%</t>
        </is>
      </c>
      <c r="D5836" s="0" t="inlineStr">
        <is>
          <t>騎兵物攻提升3%</t>
        </is>
      </c>
    </row>
    <row customHeight="1" ht="16.5" r="5837" s="3">
      <c r="A5837" s="0" t="n">
        <v>5836</v>
      </c>
      <c r="B5837" s="0" t="inlineStr">
        <is>
          <t>骑兵物攻提升4%</t>
        </is>
      </c>
      <c r="D5837" s="0" t="inlineStr">
        <is>
          <t>騎兵物攻提升4%</t>
        </is>
      </c>
    </row>
    <row customHeight="1" ht="16.5" r="5838" s="3">
      <c r="A5838" s="0" t="n">
        <v>5837</v>
      </c>
      <c r="B5838" s="0" t="inlineStr">
        <is>
          <t>骑兵物攻提升5%</t>
        </is>
      </c>
      <c r="D5838" s="0" t="inlineStr">
        <is>
          <t>騎兵物攻提升5%</t>
        </is>
      </c>
    </row>
    <row customHeight="1" ht="16.5" r="5839" s="3">
      <c r="A5839" s="0" t="n">
        <v>5838</v>
      </c>
      <c r="B5839" s="0" t="inlineStr">
        <is>
          <t>骑兵物攻提升6%</t>
        </is>
      </c>
      <c r="D5839" s="0" t="inlineStr">
        <is>
          <t>騎兵物攻提升6%</t>
        </is>
      </c>
    </row>
    <row customHeight="1" ht="16.5" r="5840" s="3">
      <c r="A5840" s="0" t="n">
        <v>5839</v>
      </c>
      <c r="B5840" s="0" t="inlineStr">
        <is>
          <t>骑兵物攻提升7%</t>
        </is>
      </c>
      <c r="D5840" s="0" t="inlineStr">
        <is>
          <t>騎兵物攻提升7%</t>
        </is>
      </c>
    </row>
    <row customHeight="1" ht="16.5" r="5841" s="3">
      <c r="A5841" s="0" t="n">
        <v>5840</v>
      </c>
      <c r="B5841" s="0" t="inlineStr">
        <is>
          <t>骑兵物攻提升8%</t>
        </is>
      </c>
      <c r="D5841" s="0" t="inlineStr">
        <is>
          <t>騎兵物攻提升8%</t>
        </is>
      </c>
    </row>
    <row customHeight="1" ht="16.5" r="5842" s="3">
      <c r="A5842" s="0" t="n">
        <v>5841</v>
      </c>
      <c r="B5842" s="0" t="inlineStr">
        <is>
          <t>骑兵物攻提升9%</t>
        </is>
      </c>
      <c r="D5842" s="0" t="inlineStr">
        <is>
          <t>騎兵物攻提升9%</t>
        </is>
      </c>
    </row>
    <row customHeight="1" ht="16.5" r="5843" s="3">
      <c r="A5843" s="0" t="n">
        <v>5842</v>
      </c>
      <c r="B5843" s="0" t="inlineStr">
        <is>
          <t>骑兵物攻提升10%</t>
        </is>
      </c>
      <c r="D5843" s="0" t="inlineStr">
        <is>
          <t>騎兵物攻提升10%</t>
        </is>
      </c>
    </row>
    <row customHeight="1" ht="16.5" r="5844" s="3">
      <c r="A5844" s="0" t="n">
        <v>5843</v>
      </c>
      <c r="B5844" s="0" t="inlineStr">
        <is>
          <t>部队韧性提升100</t>
        </is>
      </c>
      <c r="D5844" s="0" t="inlineStr">
        <is>
          <t>部隊韌性提升100</t>
        </is>
      </c>
    </row>
    <row customHeight="1" ht="16.5" r="5845" s="3">
      <c r="A5845" s="0" t="n">
        <v>5844</v>
      </c>
      <c r="B5845" s="0" t="inlineStr">
        <is>
          <t>部队韧性提升200</t>
        </is>
      </c>
      <c r="D5845" s="0" t="inlineStr">
        <is>
          <t>部隊韌性提升200</t>
        </is>
      </c>
    </row>
    <row customHeight="1" ht="16.5" r="5846" s="3">
      <c r="A5846" s="0" t="n">
        <v>5845</v>
      </c>
      <c r="B5846" s="0" t="inlineStr">
        <is>
          <t>部队韧性提升300</t>
        </is>
      </c>
      <c r="D5846" s="0" t="inlineStr">
        <is>
          <t>部隊韌性提升300</t>
        </is>
      </c>
    </row>
    <row customHeight="1" ht="16.5" r="5847" s="3">
      <c r="A5847" s="0" t="n">
        <v>5846</v>
      </c>
      <c r="B5847" s="0" t="inlineStr">
        <is>
          <t>部队韧性提升400</t>
        </is>
      </c>
      <c r="D5847" s="0" t="inlineStr">
        <is>
          <t>部隊韌性提升400</t>
        </is>
      </c>
    </row>
    <row customHeight="1" ht="16.5" r="5848" s="3">
      <c r="A5848" s="0" t="n">
        <v>5847</v>
      </c>
      <c r="B5848" s="0" t="inlineStr">
        <is>
          <t>部队韧性提升500</t>
        </is>
      </c>
      <c r="D5848" s="0" t="inlineStr">
        <is>
          <t>部隊韌性提升500</t>
        </is>
      </c>
    </row>
    <row customHeight="1" ht="16.5" r="5849" s="3">
      <c r="A5849" s="0" t="n">
        <v>5848</v>
      </c>
      <c r="B5849" s="0" t="inlineStr">
        <is>
          <t>部队韧性提升600</t>
        </is>
      </c>
      <c r="D5849" s="0" t="inlineStr">
        <is>
          <t>部隊韌性提升600</t>
        </is>
      </c>
    </row>
    <row customHeight="1" ht="16.5" r="5850" s="3">
      <c r="A5850" s="0" t="n">
        <v>5849</v>
      </c>
      <c r="B5850" s="0" t="inlineStr">
        <is>
          <t>部队韧性提升700</t>
        </is>
      </c>
      <c r="D5850" s="0" t="inlineStr">
        <is>
          <t>部隊韌性提升700</t>
        </is>
      </c>
    </row>
    <row customHeight="1" ht="16.5" r="5851" s="3">
      <c r="A5851" s="0" t="n">
        <v>5850</v>
      </c>
      <c r="B5851" s="0" t="inlineStr">
        <is>
          <t>部队韧性提升800</t>
        </is>
      </c>
      <c r="D5851" s="0" t="inlineStr">
        <is>
          <t>部隊韌性提升800</t>
        </is>
      </c>
    </row>
    <row customHeight="1" ht="16.5" r="5852" s="3">
      <c r="A5852" s="0" t="n">
        <v>5851</v>
      </c>
      <c r="B5852" s="0" t="inlineStr">
        <is>
          <t>部队韧性提升900</t>
        </is>
      </c>
      <c r="D5852" s="0" t="inlineStr">
        <is>
          <t>部隊韌性提升900</t>
        </is>
      </c>
    </row>
    <row customHeight="1" ht="16.5" r="5853" s="3">
      <c r="A5853" s="0" t="n">
        <v>5852</v>
      </c>
      <c r="B5853" s="0" t="inlineStr">
        <is>
          <t>部队韧性提升1000</t>
        </is>
      </c>
      <c r="D5853" s="0" t="inlineStr">
        <is>
          <t>部隊韌性提升1000</t>
        </is>
      </c>
    </row>
    <row customHeight="1" ht="16.5" r="5854" s="3">
      <c r="A5854" s="0" t="n">
        <v>5853</v>
      </c>
      <c r="B5854" s="0" t="inlineStr">
        <is>
          <t>行军速度提升3%</t>
        </is>
      </c>
      <c r="D5854" s="0" t="inlineStr">
        <is>
          <t>行軍速度提升3%</t>
        </is>
      </c>
    </row>
    <row customHeight="1" ht="16.5" r="5855" s="3">
      <c r="A5855" s="0" t="n">
        <v>5854</v>
      </c>
      <c r="B5855" s="0" t="inlineStr">
        <is>
          <t>行军速度提升6%</t>
        </is>
      </c>
      <c r="D5855" s="0" t="inlineStr">
        <is>
          <t>行軍速度提升6%</t>
        </is>
      </c>
    </row>
    <row customHeight="1" ht="16.5" r="5856" s="3">
      <c r="A5856" s="0" t="n">
        <v>5855</v>
      </c>
      <c r="B5856" s="0" t="inlineStr">
        <is>
          <t>行军速度提升9%</t>
        </is>
      </c>
      <c r="D5856" s="0" t="inlineStr">
        <is>
          <t>行軍速度提升9%</t>
        </is>
      </c>
    </row>
    <row customHeight="1" ht="16.5" r="5857" s="3">
      <c r="A5857" s="0" t="n">
        <v>5856</v>
      </c>
      <c r="B5857" s="0" t="inlineStr">
        <is>
          <t>行军速度提升12%</t>
        </is>
      </c>
      <c r="D5857" s="0" t="inlineStr">
        <is>
          <t>行軍速度提升12%</t>
        </is>
      </c>
    </row>
    <row customHeight="1" ht="16.5" r="5858" s="3">
      <c r="A5858" s="0" t="n">
        <v>5857</v>
      </c>
      <c r="B5858" s="0" t="inlineStr">
        <is>
          <t>行军速度提升15%</t>
        </is>
      </c>
      <c r="D5858" s="0" t="inlineStr">
        <is>
          <t>行軍速度提升15%</t>
        </is>
      </c>
    </row>
    <row customHeight="1" ht="16.5" r="5859" s="3">
      <c r="A5859" s="0" t="n">
        <v>5858</v>
      </c>
      <c r="B5859" s="0" t="inlineStr">
        <is>
          <t>行军速度提升18%</t>
        </is>
      </c>
      <c r="D5859" s="0" t="inlineStr">
        <is>
          <t>行軍速度提升18%</t>
        </is>
      </c>
    </row>
    <row customHeight="1" ht="16.5" r="5860" s="3">
      <c r="A5860" s="0" t="n">
        <v>5859</v>
      </c>
      <c r="B5860" s="0" t="inlineStr">
        <is>
          <t>行军速度提升21%</t>
        </is>
      </c>
      <c r="D5860" s="0" t="inlineStr">
        <is>
          <t>行軍速度提升21%</t>
        </is>
      </c>
    </row>
    <row customHeight="1" ht="16.5" r="5861" s="3">
      <c r="A5861" s="0" t="n">
        <v>5860</v>
      </c>
      <c r="B5861" s="0" t="inlineStr">
        <is>
          <t>行军速度提升24%</t>
        </is>
      </c>
      <c r="D5861" s="0" t="inlineStr">
        <is>
          <t>行軍速度提升24%</t>
        </is>
      </c>
    </row>
    <row customHeight="1" ht="16.5" r="5862" s="3">
      <c r="A5862" s="0" t="n">
        <v>5861</v>
      </c>
      <c r="B5862" s="0" t="inlineStr">
        <is>
          <t>行军速度提升27%</t>
        </is>
      </c>
      <c r="D5862" s="0" t="inlineStr">
        <is>
          <t>行軍速度提升27%</t>
        </is>
      </c>
    </row>
    <row customHeight="1" ht="16.5" r="5863" s="3">
      <c r="A5863" s="0" t="n">
        <v>5862</v>
      </c>
      <c r="B5863" s="0" t="inlineStr">
        <is>
          <t>行军速度提升30%</t>
        </is>
      </c>
      <c r="D5863" s="0" t="inlineStr">
        <is>
          <t>行軍速度提升30%</t>
        </is>
      </c>
    </row>
    <row customHeight="1" ht="16.5" r="5864" s="3">
      <c r="A5864" s="0" t="n">
        <v>5863</v>
      </c>
      <c r="B5864" s="0" t="inlineStr">
        <is>
          <t>刀兵法攻提升1%</t>
        </is>
      </c>
      <c r="D5864" s="0" t="inlineStr">
        <is>
          <t>刀兵法攻提升1%</t>
        </is>
      </c>
    </row>
    <row customHeight="1" ht="16.5" r="5865" s="3">
      <c r="A5865" s="0" t="n">
        <v>5864</v>
      </c>
      <c r="B5865" s="0" t="inlineStr">
        <is>
          <t>刀兵法攻提升2%</t>
        </is>
      </c>
      <c r="D5865" s="0" t="inlineStr">
        <is>
          <t>刀兵法攻提升2%</t>
        </is>
      </c>
    </row>
    <row customHeight="1" ht="16.5" r="5866" s="3">
      <c r="A5866" s="0" t="n">
        <v>5865</v>
      </c>
      <c r="B5866" s="0" t="inlineStr">
        <is>
          <t>刀兵法攻提升3%</t>
        </is>
      </c>
      <c r="D5866" s="0" t="inlineStr">
        <is>
          <t>刀兵法攻提升3%</t>
        </is>
      </c>
    </row>
    <row customHeight="1" ht="16.5" r="5867" s="3">
      <c r="A5867" s="0" t="n">
        <v>5866</v>
      </c>
      <c r="B5867" s="0" t="inlineStr">
        <is>
          <t>刀兵法攻提升4%</t>
        </is>
      </c>
      <c r="D5867" s="0" t="inlineStr">
        <is>
          <t>刀兵法攻提升4%</t>
        </is>
      </c>
    </row>
    <row customHeight="1" ht="16.5" r="5868" s="3">
      <c r="A5868" s="0" t="n">
        <v>5867</v>
      </c>
      <c r="B5868" s="0" t="inlineStr">
        <is>
          <t>刀兵法攻提升5%</t>
        </is>
      </c>
      <c r="D5868" s="0" t="inlineStr">
        <is>
          <t>刀兵法攻提升5%</t>
        </is>
      </c>
    </row>
    <row customHeight="1" ht="16.5" r="5869" s="3">
      <c r="A5869" s="0" t="n">
        <v>5868</v>
      </c>
      <c r="B5869" s="0" t="inlineStr">
        <is>
          <t>刀兵法攻提升6%</t>
        </is>
      </c>
      <c r="D5869" s="0" t="inlineStr">
        <is>
          <t>刀兵法攻提升6%</t>
        </is>
      </c>
    </row>
    <row customHeight="1" ht="16.5" r="5870" s="3">
      <c r="A5870" s="0" t="n">
        <v>5869</v>
      </c>
      <c r="B5870" s="0" t="inlineStr">
        <is>
          <t>刀兵法攻提升7%</t>
        </is>
      </c>
      <c r="D5870" s="0" t="inlineStr">
        <is>
          <t>刀兵法攻提升7%</t>
        </is>
      </c>
    </row>
    <row customHeight="1" ht="16.5" r="5871" s="3">
      <c r="A5871" s="0" t="n">
        <v>5870</v>
      </c>
      <c r="B5871" s="0" t="inlineStr">
        <is>
          <t>刀兵法攻提升8%</t>
        </is>
      </c>
      <c r="D5871" s="0" t="inlineStr">
        <is>
          <t>刀兵法攻提升8%</t>
        </is>
      </c>
    </row>
    <row customHeight="1" ht="16.5" r="5872" s="3">
      <c r="A5872" s="0" t="n">
        <v>5871</v>
      </c>
      <c r="B5872" s="0" t="inlineStr">
        <is>
          <t>刀兵法攻提升9%</t>
        </is>
      </c>
      <c r="D5872" s="0" t="inlineStr">
        <is>
          <t>刀兵法攻提升9%</t>
        </is>
      </c>
    </row>
    <row customHeight="1" ht="16.5" r="5873" s="3">
      <c r="A5873" s="0" t="n">
        <v>5872</v>
      </c>
      <c r="B5873" s="0" t="inlineStr">
        <is>
          <t>刀兵法攻提升10%</t>
        </is>
      </c>
      <c r="D5873" s="0" t="inlineStr">
        <is>
          <t>刀兵法攻提升10%</t>
        </is>
      </c>
    </row>
    <row customHeight="1" ht="16.5" r="5874" s="3">
      <c r="A5874" s="0" t="n">
        <v>5873</v>
      </c>
      <c r="B5874" s="0" t="inlineStr">
        <is>
          <t>枪兵法攻提升1%</t>
        </is>
      </c>
      <c r="D5874" s="0" t="inlineStr">
        <is>
          <t>槍兵法攻提升1%</t>
        </is>
      </c>
    </row>
    <row customHeight="1" ht="16.5" r="5875" s="3">
      <c r="A5875" s="0" t="n">
        <v>5874</v>
      </c>
      <c r="B5875" s="0" t="inlineStr">
        <is>
          <t>枪兵法攻提升2%</t>
        </is>
      </c>
      <c r="D5875" s="0" t="inlineStr">
        <is>
          <t>槍兵法攻提升2%</t>
        </is>
      </c>
    </row>
    <row customHeight="1" ht="16.5" r="5876" s="3">
      <c r="A5876" s="0" t="n">
        <v>5875</v>
      </c>
      <c r="B5876" s="0" t="inlineStr">
        <is>
          <t>枪兵法攻提升3%</t>
        </is>
      </c>
      <c r="D5876" s="0" t="inlineStr">
        <is>
          <t>槍兵法攻提升3%</t>
        </is>
      </c>
    </row>
    <row customHeight="1" ht="16.5" r="5877" s="3">
      <c r="A5877" s="0" t="n">
        <v>5876</v>
      </c>
      <c r="B5877" s="0" t="inlineStr">
        <is>
          <t>枪兵法攻提升4%</t>
        </is>
      </c>
      <c r="D5877" s="0" t="inlineStr">
        <is>
          <t>槍兵法攻提升4%</t>
        </is>
      </c>
    </row>
    <row customHeight="1" ht="16.5" r="5878" s="3">
      <c r="A5878" s="0" t="n">
        <v>5877</v>
      </c>
      <c r="B5878" s="0" t="inlineStr">
        <is>
          <t>枪兵法攻提升5%</t>
        </is>
      </c>
      <c r="D5878" s="0" t="inlineStr">
        <is>
          <t>槍兵法攻提升5%</t>
        </is>
      </c>
    </row>
    <row customHeight="1" ht="16.5" r="5879" s="3">
      <c r="A5879" s="0" t="n">
        <v>5878</v>
      </c>
      <c r="B5879" s="0" t="inlineStr">
        <is>
          <t>枪兵法攻提升6%</t>
        </is>
      </c>
      <c r="D5879" s="0" t="inlineStr">
        <is>
          <t>槍兵法攻提升6%</t>
        </is>
      </c>
    </row>
    <row customHeight="1" ht="16.5" r="5880" s="3">
      <c r="A5880" s="0" t="n">
        <v>5879</v>
      </c>
      <c r="B5880" s="0" t="inlineStr">
        <is>
          <t>枪兵法攻提升7%</t>
        </is>
      </c>
      <c r="D5880" s="0" t="inlineStr">
        <is>
          <t>槍兵法攻提升7%</t>
        </is>
      </c>
    </row>
    <row customHeight="1" ht="16.5" r="5881" s="3">
      <c r="A5881" s="0" t="n">
        <v>5880</v>
      </c>
      <c r="B5881" s="0" t="inlineStr">
        <is>
          <t>枪兵法攻提升8%</t>
        </is>
      </c>
      <c r="D5881" s="0" t="inlineStr">
        <is>
          <t>槍兵法攻提升8%</t>
        </is>
      </c>
    </row>
    <row customHeight="1" ht="16.5" r="5882" s="3">
      <c r="A5882" s="0" t="n">
        <v>5881</v>
      </c>
      <c r="B5882" s="0" t="inlineStr">
        <is>
          <t>枪兵法攻提升9%</t>
        </is>
      </c>
      <c r="D5882" s="0" t="inlineStr">
        <is>
          <t>槍兵法攻提升9%</t>
        </is>
      </c>
    </row>
    <row customHeight="1" ht="16.5" r="5883" s="3">
      <c r="A5883" s="0" t="n">
        <v>5882</v>
      </c>
      <c r="B5883" s="0" t="inlineStr">
        <is>
          <t>枪兵法攻提升10%</t>
        </is>
      </c>
      <c r="D5883" s="0" t="inlineStr">
        <is>
          <t>槍兵法攻提升10%</t>
        </is>
      </c>
    </row>
    <row customHeight="1" ht="16.5" r="5884" s="3">
      <c r="A5884" s="0" t="n">
        <v>5883</v>
      </c>
      <c r="B5884" s="0" t="inlineStr">
        <is>
          <t>弓兵法攻提升1%</t>
        </is>
      </c>
      <c r="D5884" s="0" t="inlineStr">
        <is>
          <t>弓兵法攻提升1%</t>
        </is>
      </c>
    </row>
    <row customHeight="1" ht="16.5" r="5885" s="3">
      <c r="A5885" s="0" t="n">
        <v>5884</v>
      </c>
      <c r="B5885" s="0" t="inlineStr">
        <is>
          <t>弓兵法攻提升2%</t>
        </is>
      </c>
      <c r="D5885" s="0" t="inlineStr">
        <is>
          <t>弓兵法攻提升2%</t>
        </is>
      </c>
    </row>
    <row customHeight="1" ht="16.5" r="5886" s="3">
      <c r="A5886" s="0" t="n">
        <v>5885</v>
      </c>
      <c r="B5886" s="0" t="inlineStr">
        <is>
          <t>弓兵法攻提升3%</t>
        </is>
      </c>
      <c r="D5886" s="0" t="inlineStr">
        <is>
          <t>弓兵法攻提升3%</t>
        </is>
      </c>
    </row>
    <row customHeight="1" ht="16.5" r="5887" s="3">
      <c r="A5887" s="0" t="n">
        <v>5886</v>
      </c>
      <c r="B5887" s="0" t="inlineStr">
        <is>
          <t>弓兵法攻提升4%</t>
        </is>
      </c>
      <c r="D5887" s="0" t="inlineStr">
        <is>
          <t>弓兵法攻提升4%</t>
        </is>
      </c>
    </row>
    <row customHeight="1" ht="16.5" r="5888" s="3">
      <c r="A5888" s="0" t="n">
        <v>5887</v>
      </c>
      <c r="B5888" s="0" t="inlineStr">
        <is>
          <t>弓兵法攻提升5%</t>
        </is>
      </c>
      <c r="D5888" s="0" t="inlineStr">
        <is>
          <t>弓兵法攻提升5%</t>
        </is>
      </c>
    </row>
    <row customHeight="1" ht="16.5" r="5889" s="3">
      <c r="A5889" s="0" t="n">
        <v>5888</v>
      </c>
      <c r="B5889" s="0" t="inlineStr">
        <is>
          <t>弓兵法攻提升6%</t>
        </is>
      </c>
      <c r="D5889" s="0" t="inlineStr">
        <is>
          <t>弓兵法攻提升6%</t>
        </is>
      </c>
    </row>
    <row customHeight="1" ht="16.5" r="5890" s="3">
      <c r="A5890" s="0" t="n">
        <v>5889</v>
      </c>
      <c r="B5890" s="0" t="inlineStr">
        <is>
          <t>弓兵法攻提升7%</t>
        </is>
      </c>
      <c r="D5890" s="0" t="inlineStr">
        <is>
          <t>弓兵法攻提升7%</t>
        </is>
      </c>
    </row>
    <row customHeight="1" ht="16.5" r="5891" s="3">
      <c r="A5891" s="0" t="n">
        <v>5890</v>
      </c>
      <c r="B5891" s="0" t="inlineStr">
        <is>
          <t>弓兵法攻提升8%</t>
        </is>
      </c>
      <c r="D5891" s="0" t="inlineStr">
        <is>
          <t>弓兵法攻提升8%</t>
        </is>
      </c>
    </row>
    <row customHeight="1" ht="16.5" r="5892" s="3">
      <c r="A5892" s="0" t="n">
        <v>5891</v>
      </c>
      <c r="B5892" s="0" t="inlineStr">
        <is>
          <t>弓兵法攻提升9%</t>
        </is>
      </c>
      <c r="D5892" s="0" t="inlineStr">
        <is>
          <t>弓兵法攻提升9%</t>
        </is>
      </c>
    </row>
    <row customHeight="1" ht="16.5" r="5893" s="3">
      <c r="A5893" s="0" t="n">
        <v>5892</v>
      </c>
      <c r="B5893" s="0" t="inlineStr">
        <is>
          <t>弓兵法攻提升10%</t>
        </is>
      </c>
      <c r="D5893" s="0" t="inlineStr">
        <is>
          <t>弓兵法攻提升10%</t>
        </is>
      </c>
    </row>
    <row customHeight="1" ht="16.5" r="5894" s="3">
      <c r="A5894" s="0" t="n">
        <v>5893</v>
      </c>
      <c r="B5894" s="0" t="inlineStr">
        <is>
          <t>骑兵法攻提升1%</t>
        </is>
      </c>
      <c r="D5894" s="0" t="inlineStr">
        <is>
          <t>騎兵法攻提升1%</t>
        </is>
      </c>
    </row>
    <row customHeight="1" ht="16.5" r="5895" s="3">
      <c r="A5895" s="0" t="n">
        <v>5894</v>
      </c>
      <c r="B5895" s="0" t="inlineStr">
        <is>
          <t>骑兵法攻提升2%</t>
        </is>
      </c>
      <c r="D5895" s="0" t="inlineStr">
        <is>
          <t>騎兵法攻提升2%</t>
        </is>
      </c>
    </row>
    <row customHeight="1" ht="16.5" r="5896" s="3">
      <c r="A5896" s="0" t="n">
        <v>5895</v>
      </c>
      <c r="B5896" s="0" t="inlineStr">
        <is>
          <t>骑兵法攻提升3%</t>
        </is>
      </c>
      <c r="D5896" s="0" t="inlineStr">
        <is>
          <t>騎兵法攻提升3%</t>
        </is>
      </c>
    </row>
    <row customHeight="1" ht="16.5" r="5897" s="3">
      <c r="A5897" s="0" t="n">
        <v>5896</v>
      </c>
      <c r="B5897" s="0" t="inlineStr">
        <is>
          <t>骑兵法攻提升4%</t>
        </is>
      </c>
      <c r="D5897" s="0" t="inlineStr">
        <is>
          <t>騎兵法攻提升4%</t>
        </is>
      </c>
    </row>
    <row customHeight="1" ht="16.5" r="5898" s="3">
      <c r="A5898" s="0" t="n">
        <v>5897</v>
      </c>
      <c r="B5898" s="0" t="inlineStr">
        <is>
          <t>骑兵法攻提升5%</t>
        </is>
      </c>
      <c r="D5898" s="0" t="inlineStr">
        <is>
          <t>騎兵法攻提升5%</t>
        </is>
      </c>
    </row>
    <row customHeight="1" ht="16.5" r="5899" s="3">
      <c r="A5899" s="0" t="n">
        <v>5898</v>
      </c>
      <c r="B5899" s="0" t="inlineStr">
        <is>
          <t>骑兵法攻提升6%</t>
        </is>
      </c>
      <c r="D5899" s="0" t="inlineStr">
        <is>
          <t>騎兵法攻提升6%</t>
        </is>
      </c>
    </row>
    <row customHeight="1" ht="16.5" r="5900" s="3">
      <c r="A5900" s="0" t="n">
        <v>5899</v>
      </c>
      <c r="B5900" s="0" t="inlineStr">
        <is>
          <t>骑兵法攻提升7%</t>
        </is>
      </c>
      <c r="D5900" s="0" t="inlineStr">
        <is>
          <t>騎兵法攻提升7%</t>
        </is>
      </c>
    </row>
    <row customHeight="1" ht="16.5" r="5901" s="3">
      <c r="A5901" s="0" t="n">
        <v>5900</v>
      </c>
      <c r="B5901" s="0" t="inlineStr">
        <is>
          <t>骑兵法攻提升8%</t>
        </is>
      </c>
      <c r="D5901" s="0" t="inlineStr">
        <is>
          <t>騎兵法攻提升8%</t>
        </is>
      </c>
    </row>
    <row customHeight="1" ht="16.5" r="5902" s="3">
      <c r="A5902" s="0" t="n">
        <v>5901</v>
      </c>
      <c r="B5902" s="0" t="inlineStr">
        <is>
          <t>骑兵法攻提升9%</t>
        </is>
      </c>
      <c r="D5902" s="0" t="inlineStr">
        <is>
          <t>騎兵法攻提升9%</t>
        </is>
      </c>
    </row>
    <row customHeight="1" ht="16.5" r="5903" s="3">
      <c r="A5903" s="0" t="n">
        <v>5902</v>
      </c>
      <c r="B5903" s="0" t="inlineStr">
        <is>
          <t>骑兵法攻提升10%</t>
        </is>
      </c>
      <c r="D5903" s="0" t="inlineStr">
        <is>
          <t>騎兵法攻提升10%</t>
        </is>
      </c>
    </row>
    <row customHeight="1" ht="16.5" r="5904" s="3">
      <c r="A5904" s="0" t="n">
        <v>5903</v>
      </c>
      <c r="B5904" s="0" t="inlineStr">
        <is>
          <t>部队暴击提升100</t>
        </is>
      </c>
      <c r="D5904" s="0" t="inlineStr">
        <is>
          <t>部隊暴擊提升100</t>
        </is>
      </c>
    </row>
    <row customHeight="1" ht="16.5" r="5905" s="3">
      <c r="A5905" s="0" t="n">
        <v>5904</v>
      </c>
      <c r="B5905" s="0" t="inlineStr">
        <is>
          <t>部队暴击提升200</t>
        </is>
      </c>
      <c r="D5905" s="0" t="inlineStr">
        <is>
          <t>部隊暴擊提升200</t>
        </is>
      </c>
    </row>
    <row customHeight="1" ht="16.5" r="5906" s="3">
      <c r="A5906" s="0" t="n">
        <v>5905</v>
      </c>
      <c r="B5906" s="0" t="inlineStr">
        <is>
          <t>部队暴击提升300</t>
        </is>
      </c>
      <c r="D5906" s="0" t="inlineStr">
        <is>
          <t>部隊暴擊提升300</t>
        </is>
      </c>
    </row>
    <row customHeight="1" ht="16.5" r="5907" s="3">
      <c r="A5907" s="0" t="n">
        <v>5906</v>
      </c>
      <c r="B5907" s="0" t="inlineStr">
        <is>
          <t>部队暴击提升400</t>
        </is>
      </c>
      <c r="D5907" s="0" t="inlineStr">
        <is>
          <t>部隊暴擊提升400</t>
        </is>
      </c>
    </row>
    <row customHeight="1" ht="16.5" r="5908" s="3">
      <c r="A5908" s="0" t="n">
        <v>5907</v>
      </c>
      <c r="B5908" s="0" t="inlineStr">
        <is>
          <t>部队暴击提升500</t>
        </is>
      </c>
      <c r="D5908" s="0" t="inlineStr">
        <is>
          <t>部隊暴擊提升500</t>
        </is>
      </c>
    </row>
    <row customHeight="1" ht="16.5" r="5909" s="3">
      <c r="A5909" s="0" t="n">
        <v>5908</v>
      </c>
      <c r="B5909" s="0" t="inlineStr">
        <is>
          <t>部队暴击提升600</t>
        </is>
      </c>
      <c r="D5909" s="0" t="inlineStr">
        <is>
          <t>部隊暴擊提升600</t>
        </is>
      </c>
    </row>
    <row customHeight="1" ht="16.5" r="5910" s="3">
      <c r="A5910" s="0" t="n">
        <v>5909</v>
      </c>
      <c r="B5910" s="0" t="inlineStr">
        <is>
          <t>部队暴击提升700</t>
        </is>
      </c>
      <c r="D5910" s="0" t="inlineStr">
        <is>
          <t>部隊暴擊提升700</t>
        </is>
      </c>
    </row>
    <row customHeight="1" ht="16.5" r="5911" s="3">
      <c r="A5911" s="0" t="n">
        <v>5910</v>
      </c>
      <c r="B5911" s="0" t="inlineStr">
        <is>
          <t>部队暴击提升800</t>
        </is>
      </c>
      <c r="D5911" s="0" t="inlineStr">
        <is>
          <t>部隊暴擊提升800</t>
        </is>
      </c>
    </row>
    <row customHeight="1" ht="16.5" r="5912" s="3">
      <c r="A5912" s="0" t="n">
        <v>5911</v>
      </c>
      <c r="B5912" s="0" t="inlineStr">
        <is>
          <t>部队暴击提升900</t>
        </is>
      </c>
      <c r="D5912" s="0" t="inlineStr">
        <is>
          <t>部隊暴擊提升900</t>
        </is>
      </c>
    </row>
    <row customHeight="1" ht="16.5" r="5913" s="3">
      <c r="A5913" s="0" t="n">
        <v>5912</v>
      </c>
      <c r="B5913" s="0" t="inlineStr">
        <is>
          <t>部队暴击提升1000</t>
        </is>
      </c>
      <c r="D5913" s="0" t="inlineStr">
        <is>
          <t>部隊暴擊提升1000</t>
        </is>
      </c>
    </row>
    <row customHeight="1" ht="16.5" r="5914" s="3">
      <c r="A5914" s="0" t="n">
        <v>5913</v>
      </c>
      <c r="B5914" s="0" t="inlineStr">
        <is>
          <t>刀兵物防提升1%</t>
        </is>
      </c>
      <c r="D5914" s="0" t="inlineStr">
        <is>
          <t>刀兵物防提升1%</t>
        </is>
      </c>
    </row>
    <row customHeight="1" ht="16.5" r="5915" s="3">
      <c r="A5915" s="0" t="n">
        <v>5914</v>
      </c>
      <c r="B5915" s="0" t="inlineStr">
        <is>
          <t>刀兵物防提升2%</t>
        </is>
      </c>
      <c r="D5915" s="0" t="inlineStr">
        <is>
          <t>刀兵物防提升2%</t>
        </is>
      </c>
    </row>
    <row customHeight="1" ht="16.5" r="5916" s="3">
      <c r="A5916" s="0" t="n">
        <v>5915</v>
      </c>
      <c r="B5916" s="0" t="inlineStr">
        <is>
          <t>刀兵物防提升3%</t>
        </is>
      </c>
      <c r="D5916" s="0" t="inlineStr">
        <is>
          <t>刀兵物防提升3%</t>
        </is>
      </c>
    </row>
    <row customHeight="1" ht="16.5" r="5917" s="3">
      <c r="A5917" s="0" t="n">
        <v>5916</v>
      </c>
      <c r="B5917" s="0" t="inlineStr">
        <is>
          <t>刀兵物防提升4%</t>
        </is>
      </c>
      <c r="D5917" s="0" t="inlineStr">
        <is>
          <t>刀兵物防提升4%</t>
        </is>
      </c>
    </row>
    <row customHeight="1" ht="16.5" r="5918" s="3">
      <c r="A5918" s="0" t="n">
        <v>5917</v>
      </c>
      <c r="B5918" s="0" t="inlineStr">
        <is>
          <t>刀兵物防提升5%</t>
        </is>
      </c>
      <c r="D5918" s="0" t="inlineStr">
        <is>
          <t>刀兵物防提升5%</t>
        </is>
      </c>
    </row>
    <row customHeight="1" ht="16.5" r="5919" s="3">
      <c r="A5919" s="0" t="n">
        <v>5918</v>
      </c>
      <c r="B5919" s="0" t="inlineStr">
        <is>
          <t>刀兵物防提升6%</t>
        </is>
      </c>
      <c r="D5919" s="0" t="inlineStr">
        <is>
          <t>刀兵物防提升6%</t>
        </is>
      </c>
    </row>
    <row customHeight="1" ht="16.5" r="5920" s="3">
      <c r="A5920" s="0" t="n">
        <v>5919</v>
      </c>
      <c r="B5920" s="0" t="inlineStr">
        <is>
          <t>刀兵物防提升7%</t>
        </is>
      </c>
      <c r="D5920" s="0" t="inlineStr">
        <is>
          <t>刀兵物防提升7%</t>
        </is>
      </c>
    </row>
    <row customHeight="1" ht="16.5" r="5921" s="3">
      <c r="A5921" s="0" t="n">
        <v>5920</v>
      </c>
      <c r="B5921" s="0" t="inlineStr">
        <is>
          <t>刀兵物防提升8%</t>
        </is>
      </c>
      <c r="D5921" s="0" t="inlineStr">
        <is>
          <t>刀兵物防提升8%</t>
        </is>
      </c>
    </row>
    <row customHeight="1" ht="16.5" r="5922" s="3">
      <c r="A5922" s="0" t="n">
        <v>5921</v>
      </c>
      <c r="B5922" s="0" t="inlineStr">
        <is>
          <t>刀兵物防提升9%</t>
        </is>
      </c>
      <c r="D5922" s="0" t="inlineStr">
        <is>
          <t>刀兵物防提升9%</t>
        </is>
      </c>
    </row>
    <row customHeight="1" ht="16.5" r="5923" s="3">
      <c r="A5923" s="0" t="n">
        <v>5922</v>
      </c>
      <c r="B5923" s="0" t="inlineStr">
        <is>
          <t>刀兵物防提升10%</t>
        </is>
      </c>
      <c r="D5923" s="0" t="inlineStr">
        <is>
          <t>刀兵物防提升10%</t>
        </is>
      </c>
    </row>
    <row customHeight="1" ht="16.5" r="5924" s="3">
      <c r="A5924" s="0" t="n">
        <v>5923</v>
      </c>
      <c r="B5924" s="0" t="inlineStr">
        <is>
          <t>枪兵物防提升1%</t>
        </is>
      </c>
      <c r="D5924" s="0" t="inlineStr">
        <is>
          <t>槍兵物防提升1%</t>
        </is>
      </c>
    </row>
    <row customHeight="1" ht="16.5" r="5925" s="3">
      <c r="A5925" s="0" t="n">
        <v>5924</v>
      </c>
      <c r="B5925" s="0" t="inlineStr">
        <is>
          <t>枪兵物防提升2%</t>
        </is>
      </c>
      <c r="D5925" s="0" t="inlineStr">
        <is>
          <t>槍兵物防提升2%</t>
        </is>
      </c>
    </row>
    <row customHeight="1" ht="16.5" r="5926" s="3">
      <c r="A5926" s="0" t="n">
        <v>5925</v>
      </c>
      <c r="B5926" s="0" t="inlineStr">
        <is>
          <t>枪兵物防提升3%</t>
        </is>
      </c>
      <c r="D5926" s="0" t="inlineStr">
        <is>
          <t>槍兵物防提升3%</t>
        </is>
      </c>
    </row>
    <row customHeight="1" ht="16.5" r="5927" s="3">
      <c r="A5927" s="0" t="n">
        <v>5926</v>
      </c>
      <c r="B5927" s="0" t="inlineStr">
        <is>
          <t>枪兵物防提升4%</t>
        </is>
      </c>
      <c r="D5927" s="0" t="inlineStr">
        <is>
          <t>槍兵物防提升4%</t>
        </is>
      </c>
    </row>
    <row customHeight="1" ht="16.5" r="5928" s="3">
      <c r="A5928" s="0" t="n">
        <v>5927</v>
      </c>
      <c r="B5928" s="0" t="inlineStr">
        <is>
          <t>枪兵物防提升5%</t>
        </is>
      </c>
      <c r="D5928" s="0" t="inlineStr">
        <is>
          <t>槍兵物防提升5%</t>
        </is>
      </c>
    </row>
    <row customHeight="1" ht="16.5" r="5929" s="3">
      <c r="A5929" s="0" t="n">
        <v>5928</v>
      </c>
      <c r="B5929" s="0" t="inlineStr">
        <is>
          <t>枪兵物防提升6%</t>
        </is>
      </c>
      <c r="D5929" s="0" t="inlineStr">
        <is>
          <t>槍兵物防提升6%</t>
        </is>
      </c>
    </row>
    <row customHeight="1" ht="16.5" r="5930" s="3">
      <c r="A5930" s="0" t="n">
        <v>5929</v>
      </c>
      <c r="B5930" s="0" t="inlineStr">
        <is>
          <t>枪兵物防提升7%</t>
        </is>
      </c>
      <c r="D5930" s="0" t="inlineStr">
        <is>
          <t>槍兵物防提升7%</t>
        </is>
      </c>
    </row>
    <row customHeight="1" ht="16.5" r="5931" s="3">
      <c r="A5931" s="0" t="n">
        <v>5930</v>
      </c>
      <c r="B5931" s="0" t="inlineStr">
        <is>
          <t>枪兵物防提升8%</t>
        </is>
      </c>
      <c r="D5931" s="0" t="inlineStr">
        <is>
          <t>槍兵物防提升8%</t>
        </is>
      </c>
    </row>
    <row customHeight="1" ht="16.5" r="5932" s="3">
      <c r="A5932" s="0" t="n">
        <v>5931</v>
      </c>
      <c r="B5932" s="0" t="inlineStr">
        <is>
          <t>枪兵物防提升9%</t>
        </is>
      </c>
      <c r="D5932" s="0" t="inlineStr">
        <is>
          <t>槍兵物防提升9%</t>
        </is>
      </c>
    </row>
    <row customHeight="1" ht="16.5" r="5933" s="3">
      <c r="A5933" s="0" t="n">
        <v>5932</v>
      </c>
      <c r="B5933" s="0" t="inlineStr">
        <is>
          <t>枪兵物防提升10%</t>
        </is>
      </c>
      <c r="D5933" s="0" t="inlineStr">
        <is>
          <t>槍兵物防提升10%</t>
        </is>
      </c>
    </row>
    <row customHeight="1" ht="16.5" r="5934" s="3">
      <c r="A5934" s="0" t="n">
        <v>5933</v>
      </c>
      <c r="B5934" s="0" t="inlineStr">
        <is>
          <t>弓兵物防提升1%</t>
        </is>
      </c>
      <c r="D5934" s="0" t="inlineStr">
        <is>
          <t>弓兵物防提升1%</t>
        </is>
      </c>
    </row>
    <row customHeight="1" ht="16.5" r="5935" s="3">
      <c r="A5935" s="0" t="n">
        <v>5934</v>
      </c>
      <c r="B5935" s="0" t="inlineStr">
        <is>
          <t>弓兵物防提升2%</t>
        </is>
      </c>
      <c r="D5935" s="0" t="inlineStr">
        <is>
          <t>弓兵物防提升2%</t>
        </is>
      </c>
    </row>
    <row customHeight="1" ht="16.5" r="5936" s="3">
      <c r="A5936" s="0" t="n">
        <v>5935</v>
      </c>
      <c r="B5936" s="0" t="inlineStr">
        <is>
          <t>弓兵物防提升3%</t>
        </is>
      </c>
      <c r="D5936" s="0" t="inlineStr">
        <is>
          <t>弓兵物防提升3%</t>
        </is>
      </c>
    </row>
    <row customHeight="1" ht="16.5" r="5937" s="3">
      <c r="A5937" s="0" t="n">
        <v>5936</v>
      </c>
      <c r="B5937" s="0" t="inlineStr">
        <is>
          <t>弓兵物防提升4%</t>
        </is>
      </c>
      <c r="D5937" s="0" t="inlineStr">
        <is>
          <t>弓兵物防提升4%</t>
        </is>
      </c>
    </row>
    <row customHeight="1" ht="16.5" r="5938" s="3">
      <c r="A5938" s="0" t="n">
        <v>5937</v>
      </c>
      <c r="B5938" s="0" t="inlineStr">
        <is>
          <t>弓兵物防提升5%</t>
        </is>
      </c>
      <c r="D5938" s="0" t="inlineStr">
        <is>
          <t>弓兵物防提升5%</t>
        </is>
      </c>
    </row>
    <row customHeight="1" ht="16.5" r="5939" s="3">
      <c r="A5939" s="0" t="n">
        <v>5938</v>
      </c>
      <c r="B5939" s="0" t="inlineStr">
        <is>
          <t>弓兵物防提升6%</t>
        </is>
      </c>
      <c r="D5939" s="0" t="inlineStr">
        <is>
          <t>弓兵物防提升6%</t>
        </is>
      </c>
    </row>
    <row customHeight="1" ht="16.5" r="5940" s="3">
      <c r="A5940" s="0" t="n">
        <v>5939</v>
      </c>
      <c r="B5940" s="0" t="inlineStr">
        <is>
          <t>弓兵物防提升7%</t>
        </is>
      </c>
      <c r="D5940" s="0" t="inlineStr">
        <is>
          <t>弓兵物防提升7%</t>
        </is>
      </c>
    </row>
    <row customHeight="1" ht="16.5" r="5941" s="3">
      <c r="A5941" s="0" t="n">
        <v>5940</v>
      </c>
      <c r="B5941" s="0" t="inlineStr">
        <is>
          <t>弓兵物防提升8%</t>
        </is>
      </c>
      <c r="D5941" s="0" t="inlineStr">
        <is>
          <t>弓兵物防提升8%</t>
        </is>
      </c>
    </row>
    <row customHeight="1" ht="16.5" r="5942" s="3">
      <c r="A5942" s="0" t="n">
        <v>5941</v>
      </c>
      <c r="B5942" s="0" t="inlineStr">
        <is>
          <t>弓兵物防提升9%</t>
        </is>
      </c>
      <c r="D5942" s="0" t="inlineStr">
        <is>
          <t>弓兵物防提升9%</t>
        </is>
      </c>
    </row>
    <row customHeight="1" ht="16.5" r="5943" s="3">
      <c r="A5943" s="0" t="n">
        <v>5942</v>
      </c>
      <c r="B5943" s="0" t="inlineStr">
        <is>
          <t>弓兵物防提升10%</t>
        </is>
      </c>
      <c r="D5943" s="0" t="inlineStr">
        <is>
          <t>弓兵物防提升10%</t>
        </is>
      </c>
    </row>
    <row customHeight="1" ht="16.5" r="5944" s="3">
      <c r="A5944" s="0" t="n">
        <v>5943</v>
      </c>
      <c r="B5944" s="0" t="inlineStr">
        <is>
          <t>骑兵物防提升1%</t>
        </is>
      </c>
      <c r="D5944" s="0" t="inlineStr">
        <is>
          <t>騎兵物防提升1%</t>
        </is>
      </c>
    </row>
    <row customHeight="1" ht="16.5" r="5945" s="3">
      <c r="A5945" s="0" t="n">
        <v>5944</v>
      </c>
      <c r="B5945" s="0" t="inlineStr">
        <is>
          <t>骑兵物防提升2%</t>
        </is>
      </c>
      <c r="D5945" s="0" t="inlineStr">
        <is>
          <t>騎兵物防提升2%</t>
        </is>
      </c>
    </row>
    <row customHeight="1" ht="16.5" r="5946" s="3">
      <c r="A5946" s="0" t="n">
        <v>5945</v>
      </c>
      <c r="B5946" s="0" t="inlineStr">
        <is>
          <t>骑兵物防提升3%</t>
        </is>
      </c>
      <c r="D5946" s="0" t="inlineStr">
        <is>
          <t>騎兵物防提升3%</t>
        </is>
      </c>
    </row>
    <row customHeight="1" ht="16.5" r="5947" s="3">
      <c r="A5947" s="0" t="n">
        <v>5946</v>
      </c>
      <c r="B5947" s="0" t="inlineStr">
        <is>
          <t>骑兵物防提升4%</t>
        </is>
      </c>
      <c r="D5947" s="0" t="inlineStr">
        <is>
          <t>騎兵物防提升4%</t>
        </is>
      </c>
    </row>
    <row customHeight="1" ht="16.5" r="5948" s="3">
      <c r="A5948" s="0" t="n">
        <v>5947</v>
      </c>
      <c r="B5948" s="0" t="inlineStr">
        <is>
          <t>骑兵物防提升5%</t>
        </is>
      </c>
      <c r="D5948" s="0" t="inlineStr">
        <is>
          <t>騎兵物防提升5%</t>
        </is>
      </c>
    </row>
    <row customHeight="1" ht="16.5" r="5949" s="3">
      <c r="A5949" s="0" t="n">
        <v>5948</v>
      </c>
      <c r="B5949" s="0" t="inlineStr">
        <is>
          <t>骑兵物防提升6%</t>
        </is>
      </c>
      <c r="D5949" s="0" t="inlineStr">
        <is>
          <t>騎兵物防提升6%</t>
        </is>
      </c>
    </row>
    <row customHeight="1" ht="16.5" r="5950" s="3">
      <c r="A5950" s="0" t="n">
        <v>5949</v>
      </c>
      <c r="B5950" s="0" t="inlineStr">
        <is>
          <t>骑兵物防提升7%</t>
        </is>
      </c>
      <c r="D5950" s="0" t="inlineStr">
        <is>
          <t>騎兵物防提升7%</t>
        </is>
      </c>
    </row>
    <row customHeight="1" ht="16.5" r="5951" s="3">
      <c r="A5951" s="0" t="n">
        <v>5950</v>
      </c>
      <c r="B5951" s="0" t="inlineStr">
        <is>
          <t>骑兵物防提升8%</t>
        </is>
      </c>
      <c r="D5951" s="0" t="inlineStr">
        <is>
          <t>騎兵物防提升8%</t>
        </is>
      </c>
    </row>
    <row customHeight="1" ht="16.5" r="5952" s="3">
      <c r="A5952" s="0" t="n">
        <v>5951</v>
      </c>
      <c r="B5952" s="0" t="inlineStr">
        <is>
          <t>骑兵物防提升9%</t>
        </is>
      </c>
      <c r="D5952" s="0" t="inlineStr">
        <is>
          <t>騎兵物防提升9%</t>
        </is>
      </c>
    </row>
    <row customHeight="1" ht="16.5" r="5953" s="3">
      <c r="A5953" s="0" t="n">
        <v>5952</v>
      </c>
      <c r="B5953" s="0" t="inlineStr">
        <is>
          <t>骑兵物防提升10%</t>
        </is>
      </c>
      <c r="D5953" s="0" t="inlineStr">
        <is>
          <t>騎兵物防提升10%</t>
        </is>
      </c>
    </row>
    <row customHeight="1" ht="16.5" r="5954" s="3">
      <c r="A5954" s="0" t="n">
        <v>5953</v>
      </c>
      <c r="B5954" s="0" t="inlineStr">
        <is>
          <t>部队格挡提升100</t>
        </is>
      </c>
      <c r="D5954" s="0" t="inlineStr">
        <is>
          <t>部隊格擋提升100</t>
        </is>
      </c>
    </row>
    <row customHeight="1" ht="16.5" r="5955" s="3">
      <c r="A5955" s="0" t="n">
        <v>5954</v>
      </c>
      <c r="B5955" s="0" t="inlineStr">
        <is>
          <t>部队格挡提升200</t>
        </is>
      </c>
      <c r="D5955" s="0" t="inlineStr">
        <is>
          <t>部隊格擋提升200</t>
        </is>
      </c>
    </row>
    <row customHeight="1" ht="16.5" r="5956" s="3">
      <c r="A5956" s="0" t="n">
        <v>5955</v>
      </c>
      <c r="B5956" s="0" t="inlineStr">
        <is>
          <t>部队格挡提升300</t>
        </is>
      </c>
      <c r="D5956" s="0" t="inlineStr">
        <is>
          <t>部隊格擋提升300</t>
        </is>
      </c>
    </row>
    <row customHeight="1" ht="16.5" r="5957" s="3">
      <c r="A5957" s="0" t="n">
        <v>5956</v>
      </c>
      <c r="B5957" s="0" t="inlineStr">
        <is>
          <t>部队格挡提升400</t>
        </is>
      </c>
      <c r="D5957" s="0" t="inlineStr">
        <is>
          <t>部隊格擋提升400</t>
        </is>
      </c>
    </row>
    <row customHeight="1" ht="16.5" r="5958" s="3">
      <c r="A5958" s="0" t="n">
        <v>5957</v>
      </c>
      <c r="B5958" s="0" t="inlineStr">
        <is>
          <t>部队格挡提升500</t>
        </is>
      </c>
      <c r="D5958" s="0" t="inlineStr">
        <is>
          <t>部隊格擋提升500</t>
        </is>
      </c>
    </row>
    <row customHeight="1" ht="16.5" r="5959" s="3">
      <c r="A5959" s="0" t="n">
        <v>5958</v>
      </c>
      <c r="B5959" s="0" t="inlineStr">
        <is>
          <t>部队格挡提升600</t>
        </is>
      </c>
      <c r="D5959" s="0" t="inlineStr">
        <is>
          <t>部隊格擋提升600</t>
        </is>
      </c>
    </row>
    <row customHeight="1" ht="16.5" r="5960" s="3">
      <c r="A5960" s="0" t="n">
        <v>5959</v>
      </c>
      <c r="B5960" s="0" t="inlineStr">
        <is>
          <t>部队格挡提升700</t>
        </is>
      </c>
      <c r="D5960" s="0" t="inlineStr">
        <is>
          <t>部隊格擋提升700</t>
        </is>
      </c>
    </row>
    <row customHeight="1" ht="16.5" r="5961" s="3">
      <c r="A5961" s="0" t="n">
        <v>5960</v>
      </c>
      <c r="B5961" s="0" t="inlineStr">
        <is>
          <t>部队格挡提升800</t>
        </is>
      </c>
      <c r="D5961" s="0" t="inlineStr">
        <is>
          <t>部隊格擋提升800</t>
        </is>
      </c>
    </row>
    <row customHeight="1" ht="16.5" r="5962" s="3">
      <c r="A5962" s="0" t="n">
        <v>5961</v>
      </c>
      <c r="B5962" s="0" t="inlineStr">
        <is>
          <t>部队格挡提升900</t>
        </is>
      </c>
      <c r="D5962" s="0" t="inlineStr">
        <is>
          <t>部隊格擋提升900</t>
        </is>
      </c>
    </row>
    <row customHeight="1" ht="16.5" r="5963" s="3">
      <c r="A5963" s="0" t="n">
        <v>5962</v>
      </c>
      <c r="B5963" s="0" t="inlineStr">
        <is>
          <t>部队格挡提升1000</t>
        </is>
      </c>
      <c r="D5963" s="0" t="inlineStr">
        <is>
          <t>部隊格擋提升1000</t>
        </is>
      </c>
    </row>
    <row customHeight="1" ht="16.5" r="5964" s="3">
      <c r="A5964" s="0" t="n">
        <v>5963</v>
      </c>
      <c r="B5964" s="0" t="inlineStr">
        <is>
          <t>刀兵法防提升1%</t>
        </is>
      </c>
      <c r="D5964" s="0" t="inlineStr">
        <is>
          <t>刀兵法防提升1%</t>
        </is>
      </c>
    </row>
    <row customHeight="1" ht="16.5" r="5965" s="3">
      <c r="A5965" s="0" t="n">
        <v>5964</v>
      </c>
      <c r="B5965" s="0" t="inlineStr">
        <is>
          <t>刀兵法防提升2%</t>
        </is>
      </c>
      <c r="D5965" s="0" t="inlineStr">
        <is>
          <t>刀兵法防提升2%</t>
        </is>
      </c>
    </row>
    <row customHeight="1" ht="16.5" r="5966" s="3">
      <c r="A5966" s="0" t="n">
        <v>5965</v>
      </c>
      <c r="B5966" s="0" t="inlineStr">
        <is>
          <t>刀兵法防提升3%</t>
        </is>
      </c>
      <c r="D5966" s="0" t="inlineStr">
        <is>
          <t>刀兵法防提升3%</t>
        </is>
      </c>
    </row>
    <row customHeight="1" ht="16.5" r="5967" s="3">
      <c r="A5967" s="0" t="n">
        <v>5966</v>
      </c>
      <c r="B5967" s="0" t="inlineStr">
        <is>
          <t>刀兵法防提升4%</t>
        </is>
      </c>
      <c r="D5967" s="0" t="inlineStr">
        <is>
          <t>刀兵法防提升4%</t>
        </is>
      </c>
    </row>
    <row customHeight="1" ht="16.5" r="5968" s="3">
      <c r="A5968" s="0" t="n">
        <v>5967</v>
      </c>
      <c r="B5968" s="0" t="inlineStr">
        <is>
          <t>刀兵法防提升5%</t>
        </is>
      </c>
      <c r="D5968" s="0" t="inlineStr">
        <is>
          <t>刀兵法防提升5%</t>
        </is>
      </c>
    </row>
    <row customHeight="1" ht="16.5" r="5969" s="3">
      <c r="A5969" s="0" t="n">
        <v>5968</v>
      </c>
      <c r="B5969" s="0" t="inlineStr">
        <is>
          <t>刀兵法防提升6%</t>
        </is>
      </c>
      <c r="D5969" s="0" t="inlineStr">
        <is>
          <t>刀兵法防提升6%</t>
        </is>
      </c>
    </row>
    <row customHeight="1" ht="16.5" r="5970" s="3">
      <c r="A5970" s="0" t="n">
        <v>5969</v>
      </c>
      <c r="B5970" s="0" t="inlineStr">
        <is>
          <t>刀兵法防提升7%</t>
        </is>
      </c>
      <c r="D5970" s="0" t="inlineStr">
        <is>
          <t>刀兵法防提升7%</t>
        </is>
      </c>
    </row>
    <row customHeight="1" ht="16.5" r="5971" s="3">
      <c r="A5971" s="0" t="n">
        <v>5970</v>
      </c>
      <c r="B5971" s="0" t="inlineStr">
        <is>
          <t>刀兵法防提升8%</t>
        </is>
      </c>
      <c r="D5971" s="0" t="inlineStr">
        <is>
          <t>刀兵法防提升8%</t>
        </is>
      </c>
    </row>
    <row customHeight="1" ht="16.5" r="5972" s="3">
      <c r="A5972" s="0" t="n">
        <v>5971</v>
      </c>
      <c r="B5972" s="0" t="inlineStr">
        <is>
          <t>刀兵法防提升9%</t>
        </is>
      </c>
      <c r="D5972" s="0" t="inlineStr">
        <is>
          <t>刀兵法防提升9%</t>
        </is>
      </c>
    </row>
    <row customHeight="1" ht="16.5" r="5973" s="3">
      <c r="A5973" s="0" t="n">
        <v>5972</v>
      </c>
      <c r="B5973" s="0" t="inlineStr">
        <is>
          <t>刀兵法防提升10%</t>
        </is>
      </c>
      <c r="D5973" s="0" t="inlineStr">
        <is>
          <t>刀兵法防提升10%</t>
        </is>
      </c>
    </row>
    <row customHeight="1" ht="16.5" r="5974" s="3">
      <c r="A5974" s="0" t="n">
        <v>5973</v>
      </c>
      <c r="B5974" s="0" t="inlineStr">
        <is>
          <t>枪兵法防提升1%</t>
        </is>
      </c>
      <c r="D5974" s="0" t="inlineStr">
        <is>
          <t>槍兵法防提升1%</t>
        </is>
      </c>
    </row>
    <row customHeight="1" ht="16.5" r="5975" s="3">
      <c r="A5975" s="0" t="n">
        <v>5974</v>
      </c>
      <c r="B5975" s="0" t="inlineStr">
        <is>
          <t>枪兵法防提升2%</t>
        </is>
      </c>
      <c r="D5975" s="0" t="inlineStr">
        <is>
          <t>槍兵法防提升2%</t>
        </is>
      </c>
    </row>
    <row customHeight="1" ht="16.5" r="5976" s="3">
      <c r="A5976" s="0" t="n">
        <v>5975</v>
      </c>
      <c r="B5976" s="0" t="inlineStr">
        <is>
          <t>枪兵法防提升3%</t>
        </is>
      </c>
      <c r="D5976" s="0" t="inlineStr">
        <is>
          <t>槍兵法防提升3%</t>
        </is>
      </c>
    </row>
    <row customHeight="1" ht="16.5" r="5977" s="3">
      <c r="A5977" s="0" t="n">
        <v>5976</v>
      </c>
      <c r="B5977" s="0" t="inlineStr">
        <is>
          <t>枪兵法防提升4%</t>
        </is>
      </c>
      <c r="D5977" s="0" t="inlineStr">
        <is>
          <t>槍兵法防提升4%</t>
        </is>
      </c>
    </row>
    <row customHeight="1" ht="16.5" r="5978" s="3">
      <c r="A5978" s="0" t="n">
        <v>5977</v>
      </c>
      <c r="B5978" s="0" t="inlineStr">
        <is>
          <t>枪兵法防提升5%</t>
        </is>
      </c>
      <c r="D5978" s="0" t="inlineStr">
        <is>
          <t>槍兵法防提升5%</t>
        </is>
      </c>
    </row>
    <row customHeight="1" ht="16.5" r="5979" s="3">
      <c r="A5979" s="0" t="n">
        <v>5978</v>
      </c>
      <c r="B5979" s="0" t="inlineStr">
        <is>
          <t>枪兵法防提升6%</t>
        </is>
      </c>
      <c r="D5979" s="0" t="inlineStr">
        <is>
          <t>槍兵法防提升6%</t>
        </is>
      </c>
    </row>
    <row customHeight="1" ht="16.5" r="5980" s="3">
      <c r="A5980" s="0" t="n">
        <v>5979</v>
      </c>
      <c r="B5980" s="0" t="inlineStr">
        <is>
          <t>枪兵法防提升7%</t>
        </is>
      </c>
      <c r="D5980" s="0" t="inlineStr">
        <is>
          <t>槍兵法防提升7%</t>
        </is>
      </c>
    </row>
    <row customHeight="1" ht="16.5" r="5981" s="3">
      <c r="A5981" s="0" t="n">
        <v>5980</v>
      </c>
      <c r="B5981" s="0" t="inlineStr">
        <is>
          <t>枪兵法防提升8%</t>
        </is>
      </c>
      <c r="D5981" s="0" t="inlineStr">
        <is>
          <t>槍兵法防提升8%</t>
        </is>
      </c>
    </row>
    <row customHeight="1" ht="16.5" r="5982" s="3">
      <c r="A5982" s="0" t="n">
        <v>5981</v>
      </c>
      <c r="B5982" s="0" t="inlineStr">
        <is>
          <t>枪兵法防提升9%</t>
        </is>
      </c>
      <c r="D5982" s="0" t="inlineStr">
        <is>
          <t>槍兵法防提升9%</t>
        </is>
      </c>
    </row>
    <row customHeight="1" ht="16.5" r="5983" s="3">
      <c r="A5983" s="0" t="n">
        <v>5982</v>
      </c>
      <c r="B5983" s="0" t="inlineStr">
        <is>
          <t>枪兵法防提升10%</t>
        </is>
      </c>
      <c r="D5983" s="0" t="inlineStr">
        <is>
          <t>槍兵法防提升10%</t>
        </is>
      </c>
    </row>
    <row customHeight="1" ht="16.5" r="5984" s="3">
      <c r="A5984" s="0" t="n">
        <v>5983</v>
      </c>
      <c r="B5984" s="0" t="inlineStr">
        <is>
          <t>弓兵法防提升1%</t>
        </is>
      </c>
      <c r="D5984" s="0" t="inlineStr">
        <is>
          <t>弓兵法防提升1%</t>
        </is>
      </c>
    </row>
    <row customHeight="1" ht="16.5" r="5985" s="3">
      <c r="A5985" s="0" t="n">
        <v>5984</v>
      </c>
      <c r="B5985" s="0" t="inlineStr">
        <is>
          <t>弓兵法防提升2%</t>
        </is>
      </c>
      <c r="D5985" s="0" t="inlineStr">
        <is>
          <t>弓兵法防提升2%</t>
        </is>
      </c>
    </row>
    <row customHeight="1" ht="16.5" r="5986" s="3">
      <c r="A5986" s="0" t="n">
        <v>5985</v>
      </c>
      <c r="B5986" s="0" t="inlineStr">
        <is>
          <t>弓兵法防提升3%</t>
        </is>
      </c>
      <c r="D5986" s="0" t="inlineStr">
        <is>
          <t>弓兵法防提升3%</t>
        </is>
      </c>
    </row>
    <row customHeight="1" ht="16.5" r="5987" s="3">
      <c r="A5987" s="0" t="n">
        <v>5986</v>
      </c>
      <c r="B5987" s="0" t="inlineStr">
        <is>
          <t>弓兵法防提升4%</t>
        </is>
      </c>
      <c r="D5987" s="0" t="inlineStr">
        <is>
          <t>弓兵法防提升4%</t>
        </is>
      </c>
    </row>
    <row customHeight="1" ht="16.5" r="5988" s="3">
      <c r="A5988" s="0" t="n">
        <v>5987</v>
      </c>
      <c r="B5988" s="0" t="inlineStr">
        <is>
          <t>弓兵法防提升5%</t>
        </is>
      </c>
      <c r="D5988" s="0" t="inlineStr">
        <is>
          <t>弓兵法防提升5%</t>
        </is>
      </c>
    </row>
    <row customHeight="1" ht="16.5" r="5989" s="3">
      <c r="A5989" s="0" t="n">
        <v>5988</v>
      </c>
      <c r="B5989" s="0" t="inlineStr">
        <is>
          <t>弓兵法防提升6%</t>
        </is>
      </c>
      <c r="D5989" s="0" t="inlineStr">
        <is>
          <t>弓兵法防提升6%</t>
        </is>
      </c>
    </row>
    <row customHeight="1" ht="16.5" r="5990" s="3">
      <c r="A5990" s="0" t="n">
        <v>5989</v>
      </c>
      <c r="B5990" s="0" t="inlineStr">
        <is>
          <t>弓兵法防提升7%</t>
        </is>
      </c>
      <c r="D5990" s="0" t="inlineStr">
        <is>
          <t>弓兵法防提升7%</t>
        </is>
      </c>
    </row>
    <row customHeight="1" ht="16.5" r="5991" s="3">
      <c r="A5991" s="0" t="n">
        <v>5990</v>
      </c>
      <c r="B5991" s="0" t="inlineStr">
        <is>
          <t>弓兵法防提升8%</t>
        </is>
      </c>
      <c r="D5991" s="0" t="inlineStr">
        <is>
          <t>弓兵法防提升8%</t>
        </is>
      </c>
    </row>
    <row customHeight="1" ht="16.5" r="5992" s="3">
      <c r="A5992" s="0" t="n">
        <v>5991</v>
      </c>
      <c r="B5992" s="0" t="inlineStr">
        <is>
          <t>弓兵法防提升9%</t>
        </is>
      </c>
      <c r="D5992" s="0" t="inlineStr">
        <is>
          <t>弓兵法防提升9%</t>
        </is>
      </c>
    </row>
    <row customHeight="1" ht="16.5" r="5993" s="3">
      <c r="A5993" s="0" t="n">
        <v>5992</v>
      </c>
      <c r="B5993" s="0" t="inlineStr">
        <is>
          <t>弓兵法防提升10%</t>
        </is>
      </c>
      <c r="D5993" s="0" t="inlineStr">
        <is>
          <t>弓兵法防提升10%</t>
        </is>
      </c>
    </row>
    <row customHeight="1" ht="16.5" r="5994" s="3">
      <c r="A5994" s="0" t="n">
        <v>5993</v>
      </c>
      <c r="B5994" s="0" t="inlineStr">
        <is>
          <t>骑兵法防提升1%</t>
        </is>
      </c>
      <c r="D5994" s="0" t="inlineStr">
        <is>
          <t>騎兵法防提升1%</t>
        </is>
      </c>
    </row>
    <row customHeight="1" ht="16.5" r="5995" s="3">
      <c r="A5995" s="0" t="n">
        <v>5994</v>
      </c>
      <c r="B5995" s="0" t="inlineStr">
        <is>
          <t>骑兵法防提升2%</t>
        </is>
      </c>
      <c r="D5995" s="0" t="inlineStr">
        <is>
          <t>騎兵法防提升2%</t>
        </is>
      </c>
    </row>
    <row customHeight="1" ht="16.5" r="5996" s="3">
      <c r="A5996" s="0" t="n">
        <v>5995</v>
      </c>
      <c r="B5996" s="0" t="inlineStr">
        <is>
          <t>骑兵法防提升3%</t>
        </is>
      </c>
      <c r="D5996" s="0" t="inlineStr">
        <is>
          <t>騎兵法防提升3%</t>
        </is>
      </c>
    </row>
    <row customHeight="1" ht="16.5" r="5997" s="3">
      <c r="A5997" s="0" t="n">
        <v>5996</v>
      </c>
      <c r="B5997" s="0" t="inlineStr">
        <is>
          <t>骑兵法防提升4%</t>
        </is>
      </c>
      <c r="D5997" s="0" t="inlineStr">
        <is>
          <t>騎兵法防提升4%</t>
        </is>
      </c>
    </row>
    <row customHeight="1" ht="16.5" r="5998" s="3">
      <c r="A5998" s="0" t="n">
        <v>5997</v>
      </c>
      <c r="B5998" s="0" t="inlineStr">
        <is>
          <t>骑兵法防提升5%</t>
        </is>
      </c>
      <c r="D5998" s="0" t="inlineStr">
        <is>
          <t>騎兵法防提升5%</t>
        </is>
      </c>
    </row>
    <row customHeight="1" ht="16.5" r="5999" s="3">
      <c r="A5999" s="0" t="n">
        <v>5998</v>
      </c>
      <c r="B5999" s="0" t="inlineStr">
        <is>
          <t>骑兵法防提升6%</t>
        </is>
      </c>
      <c r="D5999" s="0" t="inlineStr">
        <is>
          <t>騎兵法防提升6%</t>
        </is>
      </c>
    </row>
    <row customHeight="1" ht="16.5" r="6000" s="3">
      <c r="A6000" s="0" t="n">
        <v>5999</v>
      </c>
      <c r="B6000" s="0" t="inlineStr">
        <is>
          <t>骑兵法防提升7%</t>
        </is>
      </c>
      <c r="D6000" s="0" t="inlineStr">
        <is>
          <t>騎兵法防提升7%</t>
        </is>
      </c>
    </row>
    <row customHeight="1" ht="16.5" r="6001" s="3">
      <c r="A6001" s="0" t="n">
        <v>6000</v>
      </c>
      <c r="B6001" s="0" t="inlineStr">
        <is>
          <t>骑兵法防提升8%</t>
        </is>
      </c>
      <c r="D6001" s="0" t="inlineStr">
        <is>
          <t>騎兵法防提升8%</t>
        </is>
      </c>
    </row>
    <row customHeight="1" ht="16.5" r="6002" s="3">
      <c r="A6002" s="0" t="n">
        <v>6001</v>
      </c>
      <c r="B6002" s="0" t="inlineStr">
        <is>
          <t>骑兵法防提升9%</t>
        </is>
      </c>
      <c r="D6002" s="0" t="inlineStr">
        <is>
          <t>騎兵法防提升9%</t>
        </is>
      </c>
    </row>
    <row customHeight="1" ht="16.5" r="6003" s="3">
      <c r="A6003" s="0" t="n">
        <v>6002</v>
      </c>
      <c r="B6003" s="0" t="inlineStr">
        <is>
          <t>骑兵法防提升10%</t>
        </is>
      </c>
      <c r="D6003" s="0" t="inlineStr">
        <is>
          <t>騎兵法防提升10%</t>
        </is>
      </c>
    </row>
    <row customHeight="1" ht="16.5" r="6004" s="3">
      <c r="A6004" s="0" t="n">
        <v>6003</v>
      </c>
      <c r="B6004" s="0" t="inlineStr">
        <is>
          <t>部队伤害提升2%</t>
        </is>
      </c>
      <c r="D6004" s="0" t="inlineStr">
        <is>
          <t>部隊傷害提升2%</t>
        </is>
      </c>
    </row>
    <row customHeight="1" ht="16.5" r="6005" s="3">
      <c r="A6005" s="0" t="n">
        <v>6004</v>
      </c>
      <c r="B6005" s="0" t="inlineStr">
        <is>
          <t>部队伤害提升4%</t>
        </is>
      </c>
      <c r="D6005" s="0" t="inlineStr">
        <is>
          <t>部隊傷害提升4%</t>
        </is>
      </c>
    </row>
    <row customHeight="1" ht="16.5" r="6006" s="3">
      <c r="A6006" s="0" t="n">
        <v>6005</v>
      </c>
      <c r="B6006" s="0" t="inlineStr">
        <is>
          <t>部队伤害提升6%</t>
        </is>
      </c>
      <c r="D6006" s="0" t="inlineStr">
        <is>
          <t>部隊傷害提升6%</t>
        </is>
      </c>
    </row>
    <row customHeight="1" ht="16.5" r="6007" s="3">
      <c r="A6007" s="0" t="n">
        <v>6006</v>
      </c>
      <c r="B6007" s="0" t="inlineStr">
        <is>
          <t>部队伤害提升8%</t>
        </is>
      </c>
      <c r="D6007" s="0" t="inlineStr">
        <is>
          <t>部隊傷害提升8%</t>
        </is>
      </c>
    </row>
    <row customHeight="1" ht="16.5" r="6008" s="3">
      <c r="A6008" s="0" t="n">
        <v>6007</v>
      </c>
      <c r="B6008" s="0" t="inlineStr">
        <is>
          <t>部队伤害提升10%</t>
        </is>
      </c>
      <c r="D6008" s="0" t="inlineStr">
        <is>
          <t>部隊傷害提升10%</t>
        </is>
      </c>
    </row>
    <row customHeight="1" ht="16.5" r="6009" s="3">
      <c r="A6009" s="0" t="n">
        <v>6008</v>
      </c>
      <c r="B6009" s="0" t="inlineStr">
        <is>
          <t>部队伤害提升12%</t>
        </is>
      </c>
      <c r="D6009" s="0" t="inlineStr">
        <is>
          <t>部隊傷害提升12%</t>
        </is>
      </c>
    </row>
    <row customHeight="1" ht="16.5" r="6010" s="3">
      <c r="A6010" s="0" t="n">
        <v>6009</v>
      </c>
      <c r="B6010" s="0" t="inlineStr">
        <is>
          <t>部队伤害提升14%</t>
        </is>
      </c>
      <c r="D6010" s="0" t="inlineStr">
        <is>
          <t>部隊傷害提升14%</t>
        </is>
      </c>
    </row>
    <row customHeight="1" ht="16.5" r="6011" s="3">
      <c r="A6011" s="0" t="n">
        <v>6010</v>
      </c>
      <c r="B6011" s="0" t="inlineStr">
        <is>
          <t>部队伤害提升16%</t>
        </is>
      </c>
      <c r="D6011" s="0" t="inlineStr">
        <is>
          <t>部隊傷害提升16%</t>
        </is>
      </c>
    </row>
    <row customHeight="1" ht="16.5" r="6012" s="3">
      <c r="A6012" s="0" t="n">
        <v>6011</v>
      </c>
      <c r="B6012" s="0" t="inlineStr">
        <is>
          <t>部队伤害提升18%</t>
        </is>
      </c>
      <c r="D6012" s="0" t="inlineStr">
        <is>
          <t>部隊傷害提升18%</t>
        </is>
      </c>
    </row>
    <row customHeight="1" ht="16.5" r="6013" s="3">
      <c r="A6013" s="0" t="n">
        <v>6012</v>
      </c>
      <c r="B6013" s="0" t="inlineStr">
        <is>
          <t>部队伤害提升20%</t>
        </is>
      </c>
      <c r="D6013" s="0" t="inlineStr">
        <is>
          <t>部隊傷害提升20%</t>
        </is>
      </c>
    </row>
    <row customHeight="1" ht="16.5" r="6014" s="3">
      <c r="A6014" s="0" t="n">
        <v>6013</v>
      </c>
      <c r="B6014" s="0" t="inlineStr">
        <is>
          <t>木材产量提升3%</t>
        </is>
      </c>
      <c r="D6014" s="0" t="inlineStr">
        <is>
          <t>木材產量提升3%</t>
        </is>
      </c>
    </row>
    <row customHeight="1" ht="16.5" r="6015" s="3">
      <c r="A6015" s="0" t="n">
        <v>6014</v>
      </c>
      <c r="B6015" s="0" t="inlineStr">
        <is>
          <t>木材产量提升6%</t>
        </is>
      </c>
      <c r="D6015" s="0" t="inlineStr">
        <is>
          <t>木材產量提升6%</t>
        </is>
      </c>
    </row>
    <row customHeight="1" ht="16.5" r="6016" s="3">
      <c r="A6016" s="0" t="n">
        <v>6015</v>
      </c>
      <c r="B6016" s="0" t="inlineStr">
        <is>
          <t>木材产量提升9%</t>
        </is>
      </c>
      <c r="D6016" s="0" t="inlineStr">
        <is>
          <t>木材產量提升9%</t>
        </is>
      </c>
    </row>
    <row customHeight="1" ht="16.5" r="6017" s="3">
      <c r="A6017" s="0" t="n">
        <v>6016</v>
      </c>
      <c r="B6017" s="0" t="inlineStr">
        <is>
          <t>木材产量提升12%</t>
        </is>
      </c>
      <c r="D6017" s="0" t="inlineStr">
        <is>
          <t>木材產量提升12%</t>
        </is>
      </c>
    </row>
    <row customHeight="1" ht="16.5" r="6018" s="3">
      <c r="A6018" s="0" t="n">
        <v>6017</v>
      </c>
      <c r="B6018" s="0" t="inlineStr">
        <is>
          <t>木材产量提升15%</t>
        </is>
      </c>
      <c r="D6018" s="0" t="inlineStr">
        <is>
          <t>木材產量提升15%</t>
        </is>
      </c>
    </row>
    <row customHeight="1" ht="16.5" r="6019" s="3">
      <c r="A6019" s="0" t="n">
        <v>6018</v>
      </c>
      <c r="B6019" s="0" t="inlineStr">
        <is>
          <t>木材产量提升18%</t>
        </is>
      </c>
      <c r="D6019" s="0" t="inlineStr">
        <is>
          <t>木材產量提升18%</t>
        </is>
      </c>
    </row>
    <row customHeight="1" ht="16.5" r="6020" s="3">
      <c r="A6020" s="0" t="n">
        <v>6019</v>
      </c>
      <c r="B6020" s="0" t="inlineStr">
        <is>
          <t>木材产量提升21%</t>
        </is>
      </c>
      <c r="D6020" s="0" t="inlineStr">
        <is>
          <t>木材產量提升21%</t>
        </is>
      </c>
    </row>
    <row customHeight="1" ht="16.5" r="6021" s="3">
      <c r="A6021" s="0" t="n">
        <v>6020</v>
      </c>
      <c r="B6021" s="0" t="inlineStr">
        <is>
          <t>木材产量提升24%</t>
        </is>
      </c>
      <c r="D6021" s="0" t="inlineStr">
        <is>
          <t>木材產量提升24%</t>
        </is>
      </c>
    </row>
    <row customHeight="1" ht="16.5" r="6022" s="3">
      <c r="A6022" s="0" t="n">
        <v>6021</v>
      </c>
      <c r="B6022" s="0" t="inlineStr">
        <is>
          <t>木材产量提升27%</t>
        </is>
      </c>
      <c r="D6022" s="0" t="inlineStr">
        <is>
          <t>木材產量提升27%</t>
        </is>
      </c>
    </row>
    <row customHeight="1" ht="16.5" r="6023" s="3">
      <c r="A6023" s="0" t="n">
        <v>6022</v>
      </c>
      <c r="B6023" s="0" t="inlineStr">
        <is>
          <t>木材产量提升30%</t>
        </is>
      </c>
      <c r="D6023" s="0" t="inlineStr">
        <is>
          <t>木材產量提升30%</t>
        </is>
      </c>
    </row>
    <row customHeight="1" ht="16.5" r="6024" s="3">
      <c r="A6024" s="0" t="n">
        <v>6023</v>
      </c>
      <c r="B6024" s="0" t="inlineStr">
        <is>
          <t>粮食产量提升3%</t>
        </is>
      </c>
      <c r="D6024" s="0" t="inlineStr">
        <is>
          <t>糧食產量提升3%</t>
        </is>
      </c>
    </row>
    <row customHeight="1" ht="16.5" r="6025" s="3">
      <c r="A6025" s="0" t="n">
        <v>6024</v>
      </c>
      <c r="B6025" s="0" t="inlineStr">
        <is>
          <t>粮食产量提升6%</t>
        </is>
      </c>
      <c r="D6025" s="0" t="inlineStr">
        <is>
          <t>糧食產量提升6%</t>
        </is>
      </c>
    </row>
    <row customHeight="1" ht="16.5" r="6026" s="3">
      <c r="A6026" s="0" t="n">
        <v>6025</v>
      </c>
      <c r="B6026" s="0" t="inlineStr">
        <is>
          <t>粮食产量提升9%</t>
        </is>
      </c>
      <c r="D6026" s="0" t="inlineStr">
        <is>
          <t>糧食產量提升9%</t>
        </is>
      </c>
    </row>
    <row customHeight="1" ht="16.5" r="6027" s="3">
      <c r="A6027" s="0" t="n">
        <v>6026</v>
      </c>
      <c r="B6027" s="0" t="inlineStr">
        <is>
          <t>粮食产量提升12%</t>
        </is>
      </c>
      <c r="D6027" s="0" t="inlineStr">
        <is>
          <t>糧食產量提升12%</t>
        </is>
      </c>
    </row>
    <row customHeight="1" ht="16.5" r="6028" s="3">
      <c r="A6028" s="0" t="n">
        <v>6027</v>
      </c>
      <c r="B6028" s="0" t="inlineStr">
        <is>
          <t>粮食产量提升15%</t>
        </is>
      </c>
      <c r="D6028" s="0" t="inlineStr">
        <is>
          <t>糧食產量提升15%</t>
        </is>
      </c>
    </row>
    <row customHeight="1" ht="16.5" r="6029" s="3">
      <c r="A6029" s="0" t="n">
        <v>6028</v>
      </c>
      <c r="B6029" s="0" t="inlineStr">
        <is>
          <t>粮食产量提升18%</t>
        </is>
      </c>
      <c r="D6029" s="0" t="inlineStr">
        <is>
          <t>糧食產量提升18%</t>
        </is>
      </c>
    </row>
    <row customHeight="1" ht="16.5" r="6030" s="3">
      <c r="A6030" s="0" t="n">
        <v>6029</v>
      </c>
      <c r="B6030" s="0" t="inlineStr">
        <is>
          <t>粮食产量提升21%</t>
        </is>
      </c>
      <c r="D6030" s="0" t="inlineStr">
        <is>
          <t>糧食產量提升21%</t>
        </is>
      </c>
    </row>
    <row customHeight="1" ht="16.5" r="6031" s="3">
      <c r="A6031" s="0" t="n">
        <v>6030</v>
      </c>
      <c r="B6031" s="0" t="inlineStr">
        <is>
          <t>粮食产量提升24%</t>
        </is>
      </c>
      <c r="D6031" s="0" t="inlineStr">
        <is>
          <t>糧食產量提升24%</t>
        </is>
      </c>
    </row>
    <row customHeight="1" ht="16.5" r="6032" s="3">
      <c r="A6032" s="0" t="n">
        <v>6031</v>
      </c>
      <c r="B6032" s="0" t="inlineStr">
        <is>
          <t>粮食产量提升27%</t>
        </is>
      </c>
      <c r="D6032" s="0" t="inlineStr">
        <is>
          <t>糧食產量提升27%</t>
        </is>
      </c>
    </row>
    <row customHeight="1" ht="16.5" r="6033" s="3">
      <c r="A6033" s="0" t="n">
        <v>6032</v>
      </c>
      <c r="B6033" s="0" t="inlineStr">
        <is>
          <t>粮食产量提升30%</t>
        </is>
      </c>
      <c r="D6033" s="0" t="inlineStr">
        <is>
          <t>糧食產量提升30%</t>
        </is>
      </c>
    </row>
    <row customHeight="1" ht="16.5" r="6034" s="3">
      <c r="A6034" s="0" t="n">
        <v>6033</v>
      </c>
      <c r="B6034" s="0" t="inlineStr">
        <is>
          <t>木材采集速度提升3%</t>
        </is>
      </c>
      <c r="D6034" s="0" t="inlineStr">
        <is>
          <t>木材採集速度提升3%</t>
        </is>
      </c>
    </row>
    <row customHeight="1" ht="16.5" r="6035" s="3">
      <c r="A6035" s="0" t="n">
        <v>6034</v>
      </c>
      <c r="B6035" s="0" t="inlineStr">
        <is>
          <t>木材采集速度提升6%</t>
        </is>
      </c>
      <c r="D6035" s="0" t="inlineStr">
        <is>
          <t>木材採集速度提升6%</t>
        </is>
      </c>
    </row>
    <row customHeight="1" ht="16.5" r="6036" s="3">
      <c r="A6036" s="0" t="n">
        <v>6035</v>
      </c>
      <c r="B6036" s="0" t="inlineStr">
        <is>
          <t>木材采集速度提升9%</t>
        </is>
      </c>
      <c r="D6036" s="0" t="inlineStr">
        <is>
          <t>木材採集速度提升9%</t>
        </is>
      </c>
    </row>
    <row customHeight="1" ht="16.5" r="6037" s="3">
      <c r="A6037" s="0" t="n">
        <v>6036</v>
      </c>
      <c r="B6037" s="0" t="inlineStr">
        <is>
          <t>木材采集速度提升12%</t>
        </is>
      </c>
      <c r="D6037" s="0" t="inlineStr">
        <is>
          <t>木材採集速度提升12%</t>
        </is>
      </c>
    </row>
    <row customHeight="1" ht="16.5" r="6038" s="3">
      <c r="A6038" s="0" t="n">
        <v>6037</v>
      </c>
      <c r="B6038" s="0" t="inlineStr">
        <is>
          <t>木材采集速度提升15%</t>
        </is>
      </c>
      <c r="D6038" s="0" t="inlineStr">
        <is>
          <t>木材採集速度提升15%</t>
        </is>
      </c>
    </row>
    <row customHeight="1" ht="16.5" r="6039" s="3">
      <c r="A6039" s="0" t="n">
        <v>6038</v>
      </c>
      <c r="B6039" s="0" t="inlineStr">
        <is>
          <t>木材采集速度提升18%</t>
        </is>
      </c>
      <c r="D6039" s="0" t="inlineStr">
        <is>
          <t>木材採集速度提升18%</t>
        </is>
      </c>
    </row>
    <row customHeight="1" ht="16.5" r="6040" s="3">
      <c r="A6040" s="0" t="n">
        <v>6039</v>
      </c>
      <c r="B6040" s="0" t="inlineStr">
        <is>
          <t>木材采集速度提升21%</t>
        </is>
      </c>
      <c r="D6040" s="0" t="inlineStr">
        <is>
          <t>木材採集速度提升21%</t>
        </is>
      </c>
    </row>
    <row customHeight="1" ht="16.5" r="6041" s="3">
      <c r="A6041" s="0" t="n">
        <v>6040</v>
      </c>
      <c r="B6041" s="0" t="inlineStr">
        <is>
          <t>木材采集速度提升24%</t>
        </is>
      </c>
      <c r="D6041" s="0" t="inlineStr">
        <is>
          <t>木材採集速度提升24%</t>
        </is>
      </c>
    </row>
    <row customHeight="1" ht="16.5" r="6042" s="3">
      <c r="A6042" s="0" t="n">
        <v>6041</v>
      </c>
      <c r="B6042" s="0" t="inlineStr">
        <is>
          <t>木材采集速度提升27%</t>
        </is>
      </c>
      <c r="D6042" s="0" t="inlineStr">
        <is>
          <t>木材採集速度提升27%</t>
        </is>
      </c>
    </row>
    <row customHeight="1" ht="16.5" r="6043" s="3">
      <c r="A6043" s="0" t="n">
        <v>6042</v>
      </c>
      <c r="B6043" s="0" t="inlineStr">
        <is>
          <t>木材采集速度提升30%</t>
        </is>
      </c>
      <c r="D6043" s="0" t="inlineStr">
        <is>
          <t>木材採集速度提升30%</t>
        </is>
      </c>
    </row>
    <row customHeight="1" ht="16.5" r="6044" s="3">
      <c r="A6044" s="0" t="n">
        <v>6043</v>
      </c>
      <c r="B6044" s="0" t="inlineStr">
        <is>
          <t>粮食采集速度提升3%</t>
        </is>
      </c>
      <c r="D6044" s="0" t="inlineStr">
        <is>
          <t>糧食採集速度提升3%</t>
        </is>
      </c>
    </row>
    <row customHeight="1" ht="16.5" r="6045" s="3">
      <c r="A6045" s="0" t="n">
        <v>6044</v>
      </c>
      <c r="B6045" s="0" t="inlineStr">
        <is>
          <t>粮食采集速度提升6%</t>
        </is>
      </c>
      <c r="D6045" s="0" t="inlineStr">
        <is>
          <t>糧食採集速度提升6%</t>
        </is>
      </c>
    </row>
    <row customHeight="1" ht="16.5" r="6046" s="3">
      <c r="A6046" s="0" t="n">
        <v>6045</v>
      </c>
      <c r="B6046" s="0" t="inlineStr">
        <is>
          <t>粮食采集速度提升9%</t>
        </is>
      </c>
      <c r="D6046" s="0" t="inlineStr">
        <is>
          <t>糧食採集速度提升9%</t>
        </is>
      </c>
    </row>
    <row customHeight="1" ht="16.5" r="6047" s="3">
      <c r="A6047" s="0" t="n">
        <v>6046</v>
      </c>
      <c r="B6047" s="0" t="inlineStr">
        <is>
          <t>粮食采集速度提升12%</t>
        </is>
      </c>
      <c r="D6047" s="0" t="inlineStr">
        <is>
          <t>糧食採集速度提升12%</t>
        </is>
      </c>
    </row>
    <row customHeight="1" ht="16.5" r="6048" s="3">
      <c r="A6048" s="0" t="n">
        <v>6047</v>
      </c>
      <c r="B6048" s="0" t="inlineStr">
        <is>
          <t>粮食采集速度提升15%</t>
        </is>
      </c>
      <c r="D6048" s="0" t="inlineStr">
        <is>
          <t>糧食採集速度提升15%</t>
        </is>
      </c>
    </row>
    <row customHeight="1" ht="16.5" r="6049" s="3">
      <c r="A6049" s="0" t="n">
        <v>6048</v>
      </c>
      <c r="B6049" s="0" t="inlineStr">
        <is>
          <t>粮食采集速度提升18%</t>
        </is>
      </c>
      <c r="D6049" s="0" t="inlineStr">
        <is>
          <t>糧食採集速度提升18%</t>
        </is>
      </c>
    </row>
    <row customHeight="1" ht="16.5" r="6050" s="3">
      <c r="A6050" s="0" t="n">
        <v>6049</v>
      </c>
      <c r="B6050" s="0" t="inlineStr">
        <is>
          <t>粮食采集速度提升21%</t>
        </is>
      </c>
      <c r="D6050" s="0" t="inlineStr">
        <is>
          <t>糧食採集速度提升21%</t>
        </is>
      </c>
    </row>
    <row customHeight="1" ht="16.5" r="6051" s="3">
      <c r="A6051" s="0" t="n">
        <v>6050</v>
      </c>
      <c r="B6051" s="0" t="inlineStr">
        <is>
          <t>粮食采集速度提升24%</t>
        </is>
      </c>
      <c r="D6051" s="0" t="inlineStr">
        <is>
          <t>糧食採集速度提升24%</t>
        </is>
      </c>
    </row>
    <row customHeight="1" ht="16.5" r="6052" s="3">
      <c r="A6052" s="0" t="n">
        <v>6051</v>
      </c>
      <c r="B6052" s="0" t="inlineStr">
        <is>
          <t>粮食采集速度提升27%</t>
        </is>
      </c>
      <c r="D6052" s="0" t="inlineStr">
        <is>
          <t>糧食採集速度提升27%</t>
        </is>
      </c>
    </row>
    <row customHeight="1" ht="16.5" r="6053" s="3">
      <c r="A6053" s="0" t="n">
        <v>6052</v>
      </c>
      <c r="B6053" s="0" t="inlineStr">
        <is>
          <t>粮食采集速度提升30%</t>
        </is>
      </c>
      <c r="D6053" s="0" t="inlineStr">
        <is>
          <t>糧食採集速度提升30%</t>
        </is>
      </c>
    </row>
    <row customHeight="1" ht="16.5" r="6054" s="3">
      <c r="A6054" s="0" t="n">
        <v>6053</v>
      </c>
      <c r="B6054" s="0" t="inlineStr">
        <is>
          <t>石头产量提升3%</t>
        </is>
      </c>
      <c r="D6054" s="0" t="inlineStr">
        <is>
          <t>石頭產量提升3%</t>
        </is>
      </c>
    </row>
    <row customHeight="1" ht="16.5" r="6055" s="3">
      <c r="A6055" s="0" t="n">
        <v>6054</v>
      </c>
      <c r="B6055" s="0" t="inlineStr">
        <is>
          <t>石头产量提升6%</t>
        </is>
      </c>
      <c r="D6055" s="0" t="inlineStr">
        <is>
          <t>石頭產量提升6%</t>
        </is>
      </c>
    </row>
    <row customHeight="1" ht="16.5" r="6056" s="3">
      <c r="A6056" s="0" t="n">
        <v>6055</v>
      </c>
      <c r="B6056" s="0" t="inlineStr">
        <is>
          <t>石头产量提升9%</t>
        </is>
      </c>
      <c r="D6056" s="0" t="inlineStr">
        <is>
          <t>石頭產量提升9%</t>
        </is>
      </c>
    </row>
    <row customHeight="1" ht="16.5" r="6057" s="3">
      <c r="A6057" s="0" t="n">
        <v>6056</v>
      </c>
      <c r="B6057" s="0" t="inlineStr">
        <is>
          <t>石头产量提升12%</t>
        </is>
      </c>
      <c r="D6057" s="0" t="inlineStr">
        <is>
          <t>石頭產量提升12%</t>
        </is>
      </c>
    </row>
    <row customHeight="1" ht="16.5" r="6058" s="3">
      <c r="A6058" s="0" t="n">
        <v>6057</v>
      </c>
      <c r="B6058" s="0" t="inlineStr">
        <is>
          <t>石头产量提升15%</t>
        </is>
      </c>
      <c r="D6058" s="0" t="inlineStr">
        <is>
          <t>石頭產量提升15%</t>
        </is>
      </c>
    </row>
    <row customHeight="1" ht="16.5" r="6059" s="3">
      <c r="A6059" s="0" t="n">
        <v>6058</v>
      </c>
      <c r="B6059" s="0" t="inlineStr">
        <is>
          <t>石头产量提升18%</t>
        </is>
      </c>
      <c r="D6059" s="0" t="inlineStr">
        <is>
          <t>石頭產量提升18%</t>
        </is>
      </c>
    </row>
    <row customHeight="1" ht="16.5" r="6060" s="3">
      <c r="A6060" s="0" t="n">
        <v>6059</v>
      </c>
      <c r="B6060" s="0" t="inlineStr">
        <is>
          <t>石头产量提升21%</t>
        </is>
      </c>
      <c r="D6060" s="0" t="inlineStr">
        <is>
          <t>石頭產量提升21%</t>
        </is>
      </c>
    </row>
    <row customHeight="1" ht="16.5" r="6061" s="3">
      <c r="A6061" s="0" t="n">
        <v>6060</v>
      </c>
      <c r="B6061" s="0" t="inlineStr">
        <is>
          <t>石头产量提升24%</t>
        </is>
      </c>
      <c r="D6061" s="0" t="inlineStr">
        <is>
          <t>石頭產量提升24%</t>
        </is>
      </c>
    </row>
    <row customHeight="1" ht="16.5" r="6062" s="3">
      <c r="A6062" s="0" t="n">
        <v>6061</v>
      </c>
      <c r="B6062" s="0" t="inlineStr">
        <is>
          <t>石头产量提升27%</t>
        </is>
      </c>
      <c r="D6062" s="0" t="inlineStr">
        <is>
          <t>石頭產量提升27%</t>
        </is>
      </c>
    </row>
    <row customHeight="1" ht="16.5" r="6063" s="3">
      <c r="A6063" s="0" t="n">
        <v>6062</v>
      </c>
      <c r="B6063" s="0" t="inlineStr">
        <is>
          <t>石头产量提升30%</t>
        </is>
      </c>
      <c r="D6063" s="0" t="inlineStr">
        <is>
          <t>石頭產量提升30%</t>
        </is>
      </c>
    </row>
    <row customHeight="1" ht="16.5" r="6064" s="3">
      <c r="A6064" s="0" t="n">
        <v>6063</v>
      </c>
      <c r="B6064" s="0" t="inlineStr">
        <is>
          <t>铁矿产量提升3%</t>
        </is>
      </c>
      <c r="D6064" s="0" t="inlineStr">
        <is>
          <t>鐵礦產量提升3%</t>
        </is>
      </c>
    </row>
    <row customHeight="1" ht="16.5" r="6065" s="3">
      <c r="A6065" s="0" t="n">
        <v>6064</v>
      </c>
      <c r="B6065" s="0" t="inlineStr">
        <is>
          <t>铁矿产量提升6%</t>
        </is>
      </c>
      <c r="D6065" s="0" t="inlineStr">
        <is>
          <t>鐵礦產量提升6%</t>
        </is>
      </c>
    </row>
    <row customHeight="1" ht="16.5" r="6066" s="3">
      <c r="A6066" s="0" t="n">
        <v>6065</v>
      </c>
      <c r="B6066" s="0" t="inlineStr">
        <is>
          <t>铁矿产量提升9%</t>
        </is>
      </c>
      <c r="D6066" s="0" t="inlineStr">
        <is>
          <t>鐵礦產量提升9%</t>
        </is>
      </c>
    </row>
    <row customHeight="1" ht="16.5" r="6067" s="3">
      <c r="A6067" s="0" t="n">
        <v>6066</v>
      </c>
      <c r="B6067" s="0" t="inlineStr">
        <is>
          <t>铁矿产量提升12%</t>
        </is>
      </c>
      <c r="D6067" s="0" t="inlineStr">
        <is>
          <t>鐵礦產量提升12%</t>
        </is>
      </c>
    </row>
    <row customHeight="1" ht="16.5" r="6068" s="3">
      <c r="A6068" s="0" t="n">
        <v>6067</v>
      </c>
      <c r="B6068" s="0" t="inlineStr">
        <is>
          <t>铁矿产量提升15%</t>
        </is>
      </c>
      <c r="D6068" s="0" t="inlineStr">
        <is>
          <t>鐵礦產量提升15%</t>
        </is>
      </c>
    </row>
    <row customHeight="1" ht="16.5" r="6069" s="3">
      <c r="A6069" s="0" t="n">
        <v>6068</v>
      </c>
      <c r="B6069" s="0" t="inlineStr">
        <is>
          <t>铁矿产量提升18%</t>
        </is>
      </c>
      <c r="D6069" s="0" t="inlineStr">
        <is>
          <t>鐵礦產量提升18%</t>
        </is>
      </c>
    </row>
    <row customHeight="1" ht="16.5" r="6070" s="3">
      <c r="A6070" s="0" t="n">
        <v>6069</v>
      </c>
      <c r="B6070" s="0" t="inlineStr">
        <is>
          <t>铁矿产量提升21%</t>
        </is>
      </c>
      <c r="D6070" s="0" t="inlineStr">
        <is>
          <t>鐵礦產量提升21%</t>
        </is>
      </c>
    </row>
    <row customHeight="1" ht="16.5" r="6071" s="3">
      <c r="A6071" s="0" t="n">
        <v>6070</v>
      </c>
      <c r="B6071" s="0" t="inlineStr">
        <is>
          <t>铁矿产量提升24%</t>
        </is>
      </c>
      <c r="D6071" s="0" t="inlineStr">
        <is>
          <t>鐵礦產量提升24%</t>
        </is>
      </c>
    </row>
    <row customHeight="1" ht="16.5" r="6072" s="3">
      <c r="A6072" s="0" t="n">
        <v>6071</v>
      </c>
      <c r="B6072" s="0" t="inlineStr">
        <is>
          <t>铁矿产量提升27%</t>
        </is>
      </c>
      <c r="D6072" s="0" t="inlineStr">
        <is>
          <t>鐵礦產量提升27%</t>
        </is>
      </c>
    </row>
    <row customHeight="1" ht="16.5" r="6073" s="3">
      <c r="A6073" s="0" t="n">
        <v>6072</v>
      </c>
      <c r="B6073" s="0" t="inlineStr">
        <is>
          <t>铁矿产量提升30%</t>
        </is>
      </c>
      <c r="D6073" s="0" t="inlineStr">
        <is>
          <t>鐵礦產量提升30%</t>
        </is>
      </c>
    </row>
    <row customHeight="1" ht="16.5" r="6074" s="3">
      <c r="A6074" s="0" t="n">
        <v>6073</v>
      </c>
      <c r="B6074" s="0" t="inlineStr">
        <is>
          <t>石头采集速度提升3%</t>
        </is>
      </c>
      <c r="D6074" s="0" t="inlineStr">
        <is>
          <t>石頭採集速度提升3%</t>
        </is>
      </c>
    </row>
    <row customHeight="1" ht="16.5" r="6075" s="3">
      <c r="A6075" s="0" t="n">
        <v>6074</v>
      </c>
      <c r="B6075" s="0" t="inlineStr">
        <is>
          <t>石头采集速度提升6%</t>
        </is>
      </c>
      <c r="D6075" s="0" t="inlineStr">
        <is>
          <t>石頭採集速度提升6%</t>
        </is>
      </c>
    </row>
    <row customHeight="1" ht="16.5" r="6076" s="3">
      <c r="A6076" s="0" t="n">
        <v>6075</v>
      </c>
      <c r="B6076" s="0" t="inlineStr">
        <is>
          <t>石头采集速度提升9%</t>
        </is>
      </c>
      <c r="D6076" s="0" t="inlineStr">
        <is>
          <t>石頭採集速度提升9%</t>
        </is>
      </c>
    </row>
    <row customHeight="1" ht="16.5" r="6077" s="3">
      <c r="A6077" s="0" t="n">
        <v>6076</v>
      </c>
      <c r="B6077" s="0" t="inlineStr">
        <is>
          <t>石头采集速度提升12%</t>
        </is>
      </c>
      <c r="D6077" s="0" t="inlineStr">
        <is>
          <t>石頭採集速度提升12%</t>
        </is>
      </c>
    </row>
    <row customHeight="1" ht="16.5" r="6078" s="3">
      <c r="A6078" s="0" t="n">
        <v>6077</v>
      </c>
      <c r="B6078" s="0" t="inlineStr">
        <is>
          <t>石头采集速度提升15%</t>
        </is>
      </c>
      <c r="D6078" s="0" t="inlineStr">
        <is>
          <t>石頭採集速度提升15%</t>
        </is>
      </c>
    </row>
    <row customHeight="1" ht="16.5" r="6079" s="3">
      <c r="A6079" s="0" t="n">
        <v>6078</v>
      </c>
      <c r="B6079" s="0" t="inlineStr">
        <is>
          <t>石头采集速度提升18%</t>
        </is>
      </c>
      <c r="D6079" s="0" t="inlineStr">
        <is>
          <t>石頭採集速度提升18%</t>
        </is>
      </c>
    </row>
    <row customHeight="1" ht="16.5" r="6080" s="3">
      <c r="A6080" s="0" t="n">
        <v>6079</v>
      </c>
      <c r="B6080" s="0" t="inlineStr">
        <is>
          <t>石头采集速度提升21%</t>
        </is>
      </c>
      <c r="D6080" s="0" t="inlineStr">
        <is>
          <t>石頭採集速度提升21%</t>
        </is>
      </c>
    </row>
    <row customHeight="1" ht="16.5" r="6081" s="3">
      <c r="A6081" s="0" t="n">
        <v>6080</v>
      </c>
      <c r="B6081" s="0" t="inlineStr">
        <is>
          <t>石头采集速度提升24%</t>
        </is>
      </c>
      <c r="D6081" s="0" t="inlineStr">
        <is>
          <t>石頭採集速度提升24%</t>
        </is>
      </c>
    </row>
    <row customHeight="1" ht="16.5" r="6082" s="3">
      <c r="A6082" s="0" t="n">
        <v>6081</v>
      </c>
      <c r="B6082" s="0" t="inlineStr">
        <is>
          <t>石头采集速度提升27%</t>
        </is>
      </c>
      <c r="D6082" s="0" t="inlineStr">
        <is>
          <t>石頭採集速度提升27%</t>
        </is>
      </c>
    </row>
    <row customHeight="1" ht="16.5" r="6083" s="3">
      <c r="A6083" s="0" t="n">
        <v>6082</v>
      </c>
      <c r="B6083" s="0" t="inlineStr">
        <is>
          <t>石头采集速度提升30%</t>
        </is>
      </c>
      <c r="D6083" s="0" t="inlineStr">
        <is>
          <t>石頭採集速度提升30%</t>
        </is>
      </c>
    </row>
    <row customHeight="1" ht="16.5" r="6084" s="3">
      <c r="A6084" s="0" t="n">
        <v>6083</v>
      </c>
      <c r="B6084" s="0" t="inlineStr">
        <is>
          <t>铁矿采集速度提升3%</t>
        </is>
      </c>
      <c r="D6084" s="0" t="inlineStr">
        <is>
          <t>鐵礦採集速度提升3%</t>
        </is>
      </c>
    </row>
    <row customHeight="1" ht="16.5" r="6085" s="3">
      <c r="A6085" s="0" t="n">
        <v>6084</v>
      </c>
      <c r="B6085" s="0" t="inlineStr">
        <is>
          <t>铁矿采集速度提升6%</t>
        </is>
      </c>
      <c r="D6085" s="0" t="inlineStr">
        <is>
          <t>鐵礦採集速度提升6%</t>
        </is>
      </c>
    </row>
    <row customHeight="1" ht="16.5" r="6086" s="3">
      <c r="A6086" s="0" t="n">
        <v>6085</v>
      </c>
      <c r="B6086" s="0" t="inlineStr">
        <is>
          <t>铁矿采集速度提升9%</t>
        </is>
      </c>
      <c r="D6086" s="0" t="inlineStr">
        <is>
          <t>鐵礦採集速度提升9%</t>
        </is>
      </c>
    </row>
    <row customHeight="1" ht="16.5" r="6087" s="3">
      <c r="A6087" s="0" t="n">
        <v>6086</v>
      </c>
      <c r="B6087" s="0" t="inlineStr">
        <is>
          <t>铁矿采集速度提升12%</t>
        </is>
      </c>
      <c r="D6087" s="0" t="inlineStr">
        <is>
          <t>鐵礦採集速度提升12%</t>
        </is>
      </c>
    </row>
    <row customHeight="1" ht="16.5" r="6088" s="3">
      <c r="A6088" s="0" t="n">
        <v>6087</v>
      </c>
      <c r="B6088" s="0" t="inlineStr">
        <is>
          <t>铁矿采集速度提升15%</t>
        </is>
      </c>
      <c r="D6088" s="0" t="inlineStr">
        <is>
          <t>鐵礦採集速度提升15%</t>
        </is>
      </c>
    </row>
    <row customHeight="1" ht="16.5" r="6089" s="3">
      <c r="A6089" s="0" t="n">
        <v>6088</v>
      </c>
      <c r="B6089" s="0" t="inlineStr">
        <is>
          <t>铁矿采集速度提升18%</t>
        </is>
      </c>
      <c r="D6089" s="0" t="inlineStr">
        <is>
          <t>鐵礦採集速度提升18%</t>
        </is>
      </c>
    </row>
    <row customHeight="1" ht="16.5" r="6090" s="3">
      <c r="A6090" s="0" t="n">
        <v>6089</v>
      </c>
      <c r="B6090" s="0" t="inlineStr">
        <is>
          <t>铁矿采集速度提升21%</t>
        </is>
      </c>
      <c r="D6090" s="0" t="inlineStr">
        <is>
          <t>鐵礦採集速度提升21%</t>
        </is>
      </c>
    </row>
    <row customHeight="1" ht="16.5" r="6091" s="3">
      <c r="A6091" s="0" t="n">
        <v>6090</v>
      </c>
      <c r="B6091" s="0" t="inlineStr">
        <is>
          <t>铁矿采集速度提升24%</t>
        </is>
      </c>
      <c r="D6091" s="0" t="inlineStr">
        <is>
          <t>鐵礦採集速度提升24%</t>
        </is>
      </c>
    </row>
    <row customHeight="1" ht="16.5" r="6092" s="3">
      <c r="A6092" s="0" t="n">
        <v>6091</v>
      </c>
      <c r="B6092" s="0" t="inlineStr">
        <is>
          <t>铁矿采集速度提升27%</t>
        </is>
      </c>
      <c r="D6092" s="0" t="inlineStr">
        <is>
          <t>鐵礦採集速度提升27%</t>
        </is>
      </c>
    </row>
    <row customHeight="1" ht="16.5" r="6093" s="3">
      <c r="A6093" s="0" t="n">
        <v>6092</v>
      </c>
      <c r="B6093" s="0" t="inlineStr">
        <is>
          <t>铁矿采集速度提升30%</t>
        </is>
      </c>
      <c r="D6093" s="0" t="inlineStr">
        <is>
          <t>鐵礦採集速度提升30%</t>
        </is>
      </c>
    </row>
    <row customHeight="1" ht="16.5" r="6094" s="3">
      <c r="A6094" s="0" t="n">
        <v>6093</v>
      </c>
      <c r="B6094" s="0" t="inlineStr">
        <is>
          <t>铜钱产量提升3%</t>
        </is>
      </c>
      <c r="D6094" s="0" t="inlineStr">
        <is>
          <t>銅錢產量提升3%</t>
        </is>
      </c>
    </row>
    <row customHeight="1" ht="16.5" r="6095" s="3">
      <c r="A6095" s="0" t="n">
        <v>6094</v>
      </c>
      <c r="B6095" s="0" t="inlineStr">
        <is>
          <t>铜钱产量提升6%</t>
        </is>
      </c>
      <c r="D6095" s="0" t="inlineStr">
        <is>
          <t>銅錢產量提升6%</t>
        </is>
      </c>
    </row>
    <row customHeight="1" ht="16.5" r="6096" s="3">
      <c r="A6096" s="0" t="n">
        <v>6095</v>
      </c>
      <c r="B6096" s="0" t="inlineStr">
        <is>
          <t>铜钱产量提升9%</t>
        </is>
      </c>
      <c r="D6096" s="0" t="inlineStr">
        <is>
          <t>銅錢產量提升9%</t>
        </is>
      </c>
    </row>
    <row customHeight="1" ht="16.5" r="6097" s="3">
      <c r="A6097" s="0" t="n">
        <v>6096</v>
      </c>
      <c r="B6097" s="0" t="inlineStr">
        <is>
          <t>铜钱产量提升12%</t>
        </is>
      </c>
      <c r="D6097" s="0" t="inlineStr">
        <is>
          <t>銅錢產量提升12%</t>
        </is>
      </c>
    </row>
    <row customHeight="1" ht="16.5" r="6098" s="3">
      <c r="A6098" s="0" t="n">
        <v>6097</v>
      </c>
      <c r="B6098" s="0" t="inlineStr">
        <is>
          <t>铜钱产量提升15%</t>
        </is>
      </c>
      <c r="D6098" s="0" t="inlineStr">
        <is>
          <t>銅錢產量提升15%</t>
        </is>
      </c>
    </row>
    <row customHeight="1" ht="16.5" r="6099" s="3">
      <c r="A6099" s="0" t="n">
        <v>6098</v>
      </c>
      <c r="B6099" s="0" t="inlineStr">
        <is>
          <t>铜钱产量提升18%</t>
        </is>
      </c>
      <c r="D6099" s="0" t="inlineStr">
        <is>
          <t>銅錢產量提升18%</t>
        </is>
      </c>
    </row>
    <row customHeight="1" ht="16.5" r="6100" s="3">
      <c r="A6100" s="0" t="n">
        <v>6099</v>
      </c>
      <c r="B6100" s="0" t="inlineStr">
        <is>
          <t>铜钱产量提升21%</t>
        </is>
      </c>
      <c r="D6100" s="0" t="inlineStr">
        <is>
          <t>銅錢產量提升21%</t>
        </is>
      </c>
    </row>
    <row customHeight="1" ht="16.5" r="6101" s="3">
      <c r="A6101" s="0" t="n">
        <v>6100</v>
      </c>
      <c r="B6101" s="0" t="inlineStr">
        <is>
          <t>铜钱产量提升24%</t>
        </is>
      </c>
      <c r="D6101" s="0" t="inlineStr">
        <is>
          <t>銅錢產量提升24%</t>
        </is>
      </c>
    </row>
    <row customHeight="1" ht="16.5" r="6102" s="3">
      <c r="A6102" s="0" t="n">
        <v>6101</v>
      </c>
      <c r="B6102" s="0" t="inlineStr">
        <is>
          <t>铜钱产量提升27%</t>
        </is>
      </c>
      <c r="D6102" s="0" t="inlineStr">
        <is>
          <t>銅錢產量提升27%</t>
        </is>
      </c>
    </row>
    <row customHeight="1" ht="16.5" r="6103" s="3">
      <c r="A6103" s="0" t="n">
        <v>6102</v>
      </c>
      <c r="B6103" s="0" t="inlineStr">
        <is>
          <t>铜钱产量提升30%</t>
        </is>
      </c>
      <c r="D6103" s="0" t="inlineStr">
        <is>
          <t>銅錢產量提升30%</t>
        </is>
      </c>
    </row>
    <row customHeight="1" ht="16.5" r="6104" s="3">
      <c r="A6104" s="0" t="n">
        <v>6103</v>
      </c>
      <c r="B6104" s="0" t="inlineStr">
        <is>
          <t>资源点存量提升3%</t>
        </is>
      </c>
      <c r="D6104" s="0" t="inlineStr">
        <is>
          <t>資源點存量提升3%</t>
        </is>
      </c>
    </row>
    <row customHeight="1" ht="16.5" r="6105" s="3">
      <c r="A6105" s="0" t="n">
        <v>6104</v>
      </c>
      <c r="B6105" s="0" t="inlineStr">
        <is>
          <t>资源点存量提升6%</t>
        </is>
      </c>
      <c r="D6105" s="0" t="inlineStr">
        <is>
          <t>資源點存量提升6%</t>
        </is>
      </c>
    </row>
    <row customHeight="1" ht="16.5" r="6106" s="3">
      <c r="A6106" s="0" t="n">
        <v>6105</v>
      </c>
      <c r="B6106" s="0" t="inlineStr">
        <is>
          <t>资源点存量提升9%</t>
        </is>
      </c>
      <c r="D6106" s="0" t="inlineStr">
        <is>
          <t>資源點存量提升9%</t>
        </is>
      </c>
    </row>
    <row customHeight="1" ht="16.5" r="6107" s="3">
      <c r="A6107" s="0" t="n">
        <v>6106</v>
      </c>
      <c r="B6107" s="0" t="inlineStr">
        <is>
          <t>资源点存量提升12%</t>
        </is>
      </c>
      <c r="D6107" s="0" t="inlineStr">
        <is>
          <t>資源點存量提升12%</t>
        </is>
      </c>
    </row>
    <row customHeight="1" ht="16.5" r="6108" s="3">
      <c r="A6108" s="0" t="n">
        <v>6107</v>
      </c>
      <c r="B6108" s="0" t="inlineStr">
        <is>
          <t>资源点存量提升15%</t>
        </is>
      </c>
      <c r="D6108" s="0" t="inlineStr">
        <is>
          <t>資源點存量提升15%</t>
        </is>
      </c>
    </row>
    <row customHeight="1" ht="16.5" r="6109" s="3">
      <c r="A6109" s="0" t="n">
        <v>6108</v>
      </c>
      <c r="B6109" s="0" t="inlineStr">
        <is>
          <t>资源点存量提升18%</t>
        </is>
      </c>
      <c r="D6109" s="0" t="inlineStr">
        <is>
          <t>資源點存量提升18%</t>
        </is>
      </c>
    </row>
    <row customHeight="1" ht="16.5" r="6110" s="3">
      <c r="A6110" s="0" t="n">
        <v>6109</v>
      </c>
      <c r="B6110" s="0" t="inlineStr">
        <is>
          <t>资源点存量提升21%</t>
        </is>
      </c>
      <c r="D6110" s="0" t="inlineStr">
        <is>
          <t>資源點存量提升21%</t>
        </is>
      </c>
    </row>
    <row customHeight="1" ht="16.5" r="6111" s="3">
      <c r="A6111" s="0" t="n">
        <v>6110</v>
      </c>
      <c r="B6111" s="0" t="inlineStr">
        <is>
          <t>资源点存量提升24%</t>
        </is>
      </c>
      <c r="D6111" s="0" t="inlineStr">
        <is>
          <t>資源點存量提升24%</t>
        </is>
      </c>
    </row>
    <row customHeight="1" ht="16.5" r="6112" s="3">
      <c r="A6112" s="0" t="n">
        <v>6111</v>
      </c>
      <c r="B6112" s="0" t="inlineStr">
        <is>
          <t>资源点存量提升27%</t>
        </is>
      </c>
      <c r="D6112" s="0" t="inlineStr">
        <is>
          <t>資源點存量提升27%</t>
        </is>
      </c>
    </row>
    <row customHeight="1" ht="16.5" r="6113" s="3">
      <c r="A6113" s="0" t="n">
        <v>6112</v>
      </c>
      <c r="B6113" s="0" t="inlineStr">
        <is>
          <t>资源点存量提升30%</t>
        </is>
      </c>
      <c r="D6113" s="0" t="inlineStr">
        <is>
          <t>資源點存量提升30%</t>
        </is>
      </c>
    </row>
    <row customHeight="1" ht="16.5" r="6114" s="3">
      <c r="A6114" s="0" t="n">
        <v>6113</v>
      </c>
      <c r="B6114" s="0" t="inlineStr">
        <is>
          <t>刀兵制造数量提升3%</t>
        </is>
      </c>
      <c r="D6114" s="0" t="inlineStr">
        <is>
          <t>刀兵製造數量提升3%</t>
        </is>
      </c>
    </row>
    <row customHeight="1" ht="16.5" r="6115" s="3">
      <c r="A6115" s="0" t="n">
        <v>6114</v>
      </c>
      <c r="B6115" s="0" t="inlineStr">
        <is>
          <t>刀兵制造数量提升6%</t>
        </is>
      </c>
      <c r="D6115" s="0" t="inlineStr">
        <is>
          <t>刀兵製造數量提升6%</t>
        </is>
      </c>
    </row>
    <row customHeight="1" ht="16.5" r="6116" s="3">
      <c r="A6116" s="0" t="n">
        <v>6115</v>
      </c>
      <c r="B6116" s="0" t="inlineStr">
        <is>
          <t>刀兵制造数量提升9%</t>
        </is>
      </c>
      <c r="D6116" s="0" t="inlineStr">
        <is>
          <t>刀兵製造數量提升9%</t>
        </is>
      </c>
    </row>
    <row customHeight="1" ht="16.5" r="6117" s="3">
      <c r="A6117" s="0" t="n">
        <v>6116</v>
      </c>
      <c r="B6117" s="0" t="inlineStr">
        <is>
          <t>刀兵制造数量提升12%</t>
        </is>
      </c>
      <c r="D6117" s="0" t="inlineStr">
        <is>
          <t>刀兵製造數量提升12%</t>
        </is>
      </c>
    </row>
    <row customHeight="1" ht="16.5" r="6118" s="3">
      <c r="A6118" s="0" t="n">
        <v>6117</v>
      </c>
      <c r="B6118" s="0" t="inlineStr">
        <is>
          <t>刀兵制造数量提升15%</t>
        </is>
      </c>
      <c r="D6118" s="0" t="inlineStr">
        <is>
          <t>刀兵製造數量提升15%</t>
        </is>
      </c>
    </row>
    <row customHeight="1" ht="16.5" r="6119" s="3">
      <c r="A6119" s="0" t="n">
        <v>6118</v>
      </c>
      <c r="B6119" s="0" t="inlineStr">
        <is>
          <t>刀兵制造数量提升18%</t>
        </is>
      </c>
      <c r="D6119" s="0" t="inlineStr">
        <is>
          <t>刀兵製造數量提升18%</t>
        </is>
      </c>
    </row>
    <row customHeight="1" ht="16.5" r="6120" s="3">
      <c r="A6120" s="0" t="n">
        <v>6119</v>
      </c>
      <c r="B6120" s="0" t="inlineStr">
        <is>
          <t>刀兵制造数量提升21%</t>
        </is>
      </c>
      <c r="D6120" s="0" t="inlineStr">
        <is>
          <t>刀兵製造數量提升21%</t>
        </is>
      </c>
    </row>
    <row customHeight="1" ht="16.5" r="6121" s="3">
      <c r="A6121" s="0" t="n">
        <v>6120</v>
      </c>
      <c r="B6121" s="0" t="inlineStr">
        <is>
          <t>刀兵制造数量提升24%</t>
        </is>
      </c>
      <c r="D6121" s="0" t="inlineStr">
        <is>
          <t>刀兵製造數量提升24%</t>
        </is>
      </c>
    </row>
    <row customHeight="1" ht="16.5" r="6122" s="3">
      <c r="A6122" s="0" t="n">
        <v>6121</v>
      </c>
      <c r="B6122" s="0" t="inlineStr">
        <is>
          <t>刀兵制造数量提升27%</t>
        </is>
      </c>
      <c r="D6122" s="0" t="inlineStr">
        <is>
          <t>刀兵製造數量提升27%</t>
        </is>
      </c>
    </row>
    <row customHeight="1" ht="16.5" r="6123" s="3">
      <c r="A6123" s="0" t="n">
        <v>6122</v>
      </c>
      <c r="B6123" s="0" t="inlineStr">
        <is>
          <t>刀兵制造数量提升30%</t>
        </is>
      </c>
      <c r="D6123" s="0" t="inlineStr">
        <is>
          <t>刀兵製造數量提升30%</t>
        </is>
      </c>
    </row>
    <row customHeight="1" ht="16.5" r="6124" s="3">
      <c r="A6124" s="0" t="n">
        <v>6123</v>
      </c>
      <c r="B6124" s="0" t="inlineStr">
        <is>
          <t>枪兵制造数量提升3%</t>
        </is>
      </c>
      <c r="D6124" s="0" t="inlineStr">
        <is>
          <t>槍兵製造數量提升3%</t>
        </is>
      </c>
    </row>
    <row customHeight="1" ht="16.5" r="6125" s="3">
      <c r="A6125" s="0" t="n">
        <v>6124</v>
      </c>
      <c r="B6125" s="0" t="inlineStr">
        <is>
          <t>枪兵制造数量提升6%</t>
        </is>
      </c>
      <c r="D6125" s="0" t="inlineStr">
        <is>
          <t>槍兵製造數量提升6%</t>
        </is>
      </c>
    </row>
    <row customHeight="1" ht="16.5" r="6126" s="3">
      <c r="A6126" s="0" t="n">
        <v>6125</v>
      </c>
      <c r="B6126" s="0" t="inlineStr">
        <is>
          <t>枪兵制造数量提升9%</t>
        </is>
      </c>
      <c r="D6126" s="0" t="inlineStr">
        <is>
          <t>槍兵製造數量提升9%</t>
        </is>
      </c>
    </row>
    <row customHeight="1" ht="16.5" r="6127" s="3">
      <c r="A6127" s="0" t="n">
        <v>6126</v>
      </c>
      <c r="B6127" s="0" t="inlineStr">
        <is>
          <t>枪兵制造数量提升12%</t>
        </is>
      </c>
      <c r="D6127" s="0" t="inlineStr">
        <is>
          <t>槍兵製造數量提升12%</t>
        </is>
      </c>
    </row>
    <row customHeight="1" ht="16.5" r="6128" s="3">
      <c r="A6128" s="0" t="n">
        <v>6127</v>
      </c>
      <c r="B6128" s="0" t="inlineStr">
        <is>
          <t>枪兵制造数量提升15%</t>
        </is>
      </c>
      <c r="D6128" s="0" t="inlineStr">
        <is>
          <t>槍兵製造數量提升15%</t>
        </is>
      </c>
    </row>
    <row customHeight="1" ht="16.5" r="6129" s="3">
      <c r="A6129" s="0" t="n">
        <v>6128</v>
      </c>
      <c r="B6129" s="0" t="inlineStr">
        <is>
          <t>枪兵制造数量提升18%</t>
        </is>
      </c>
      <c r="D6129" s="0" t="inlineStr">
        <is>
          <t>槍兵製造數量提升18%</t>
        </is>
      </c>
    </row>
    <row customHeight="1" ht="16.5" r="6130" s="3">
      <c r="A6130" s="0" t="n">
        <v>6129</v>
      </c>
      <c r="B6130" s="0" t="inlineStr">
        <is>
          <t>枪兵制造数量提升21%</t>
        </is>
      </c>
      <c r="D6130" s="0" t="inlineStr">
        <is>
          <t>槍兵製造數量提升21%</t>
        </is>
      </c>
    </row>
    <row customHeight="1" ht="16.5" r="6131" s="3">
      <c r="A6131" s="0" t="n">
        <v>6130</v>
      </c>
      <c r="B6131" s="0" t="inlineStr">
        <is>
          <t>枪兵制造数量提升24%</t>
        </is>
      </c>
      <c r="D6131" s="0" t="inlineStr">
        <is>
          <t>槍兵製造數量提升24%</t>
        </is>
      </c>
    </row>
    <row customHeight="1" ht="16.5" r="6132" s="3">
      <c r="A6132" s="0" t="n">
        <v>6131</v>
      </c>
      <c r="B6132" s="0" t="inlineStr">
        <is>
          <t>枪兵制造数量提升27%</t>
        </is>
      </c>
      <c r="D6132" s="0" t="inlineStr">
        <is>
          <t>槍兵製造數量提升27%</t>
        </is>
      </c>
    </row>
    <row customHeight="1" ht="16.5" r="6133" s="3">
      <c r="A6133" s="0" t="n">
        <v>6132</v>
      </c>
      <c r="B6133" s="0" t="inlineStr">
        <is>
          <t>枪兵制造数量提升30%</t>
        </is>
      </c>
      <c r="D6133" s="0" t="inlineStr">
        <is>
          <t>槍兵製造數量提升30%</t>
        </is>
      </c>
    </row>
    <row customHeight="1" ht="16.5" r="6134" s="3">
      <c r="A6134" s="0" t="n">
        <v>6133</v>
      </c>
      <c r="B6134" s="0" t="inlineStr">
        <is>
          <t>弓兵制造数量提升3%</t>
        </is>
      </c>
      <c r="D6134" s="0" t="inlineStr">
        <is>
          <t>弓兵製造數量提升3%</t>
        </is>
      </c>
    </row>
    <row customHeight="1" ht="16.5" r="6135" s="3">
      <c r="A6135" s="0" t="n">
        <v>6134</v>
      </c>
      <c r="B6135" s="0" t="inlineStr">
        <is>
          <t>弓兵制造数量提升6%</t>
        </is>
      </c>
      <c r="D6135" s="0" t="inlineStr">
        <is>
          <t>弓兵製造數量提升6%</t>
        </is>
      </c>
    </row>
    <row customHeight="1" ht="16.5" r="6136" s="3">
      <c r="A6136" s="0" t="n">
        <v>6135</v>
      </c>
      <c r="B6136" s="0" t="inlineStr">
        <is>
          <t>弓兵制造数量提升9%</t>
        </is>
      </c>
      <c r="D6136" s="0" t="inlineStr">
        <is>
          <t>弓兵製造數量提升9%</t>
        </is>
      </c>
    </row>
    <row customHeight="1" ht="16.5" r="6137" s="3">
      <c r="A6137" s="0" t="n">
        <v>6136</v>
      </c>
      <c r="B6137" s="0" t="inlineStr">
        <is>
          <t>弓兵制造数量提升12%</t>
        </is>
      </c>
      <c r="D6137" s="0" t="inlineStr">
        <is>
          <t>弓兵製造數量提升12%</t>
        </is>
      </c>
    </row>
    <row customHeight="1" ht="16.5" r="6138" s="3">
      <c r="A6138" s="0" t="n">
        <v>6137</v>
      </c>
      <c r="B6138" s="0" t="inlineStr">
        <is>
          <t>弓兵制造数量提升15%</t>
        </is>
      </c>
      <c r="D6138" s="0" t="inlineStr">
        <is>
          <t>弓兵製造數量提升15%</t>
        </is>
      </c>
    </row>
    <row customHeight="1" ht="16.5" r="6139" s="3">
      <c r="A6139" s="0" t="n">
        <v>6138</v>
      </c>
      <c r="B6139" s="0" t="inlineStr">
        <is>
          <t>弓兵制造数量提升18%</t>
        </is>
      </c>
      <c r="D6139" s="0" t="inlineStr">
        <is>
          <t>弓兵製造數量提升18%</t>
        </is>
      </c>
    </row>
    <row customHeight="1" ht="16.5" r="6140" s="3">
      <c r="A6140" s="0" t="n">
        <v>6139</v>
      </c>
      <c r="B6140" s="0" t="inlineStr">
        <is>
          <t>弓兵制造数量提升21%</t>
        </is>
      </c>
      <c r="D6140" s="0" t="inlineStr">
        <is>
          <t>弓兵製造數量提升21%</t>
        </is>
      </c>
    </row>
    <row customHeight="1" ht="16.5" r="6141" s="3">
      <c r="A6141" s="0" t="n">
        <v>6140</v>
      </c>
      <c r="B6141" s="0" t="inlineStr">
        <is>
          <t>弓兵制造数量提升24%</t>
        </is>
      </c>
      <c r="D6141" s="0" t="inlineStr">
        <is>
          <t>弓兵製造數量提升24%</t>
        </is>
      </c>
    </row>
    <row customHeight="1" ht="16.5" r="6142" s="3">
      <c r="A6142" s="0" t="n">
        <v>6141</v>
      </c>
      <c r="B6142" s="0" t="inlineStr">
        <is>
          <t>弓兵制造数量提升27%</t>
        </is>
      </c>
      <c r="D6142" s="0" t="inlineStr">
        <is>
          <t>弓兵製造數量提升27%</t>
        </is>
      </c>
    </row>
    <row customHeight="1" ht="16.5" r="6143" s="3">
      <c r="A6143" s="0" t="n">
        <v>6142</v>
      </c>
      <c r="B6143" s="0" t="inlineStr">
        <is>
          <t>弓兵制造数量提升30%</t>
        </is>
      </c>
      <c r="D6143" s="0" t="inlineStr">
        <is>
          <t>弓兵製造數量提升30%</t>
        </is>
      </c>
    </row>
    <row customHeight="1" ht="16.5" r="6144" s="3">
      <c r="A6144" s="0" t="n">
        <v>6143</v>
      </c>
      <c r="B6144" s="0" t="inlineStr">
        <is>
          <t>骑兵制造数量提升3%</t>
        </is>
      </c>
      <c r="D6144" s="0" t="inlineStr">
        <is>
          <t>騎兵製造數量提升3%</t>
        </is>
      </c>
    </row>
    <row customHeight="1" ht="16.5" r="6145" s="3">
      <c r="A6145" s="0" t="n">
        <v>6144</v>
      </c>
      <c r="B6145" s="0" t="inlineStr">
        <is>
          <t>骑兵制造数量提升6%</t>
        </is>
      </c>
      <c r="D6145" s="0" t="inlineStr">
        <is>
          <t>騎兵製造數量提升6%</t>
        </is>
      </c>
    </row>
    <row customHeight="1" ht="16.5" r="6146" s="3">
      <c r="A6146" s="0" t="n">
        <v>6145</v>
      </c>
      <c r="B6146" s="0" t="inlineStr">
        <is>
          <t>骑兵制造数量提升9%</t>
        </is>
      </c>
      <c r="D6146" s="0" t="inlineStr">
        <is>
          <t>騎兵製造數量提升9%</t>
        </is>
      </c>
    </row>
    <row customHeight="1" ht="16.5" r="6147" s="3">
      <c r="A6147" s="0" t="n">
        <v>6146</v>
      </c>
      <c r="B6147" s="0" t="inlineStr">
        <is>
          <t>骑兵制造数量提升12%</t>
        </is>
      </c>
      <c r="D6147" s="0" t="inlineStr">
        <is>
          <t>騎兵製造數量提升12%</t>
        </is>
      </c>
    </row>
    <row customHeight="1" ht="16.5" r="6148" s="3">
      <c r="A6148" s="0" t="n">
        <v>6147</v>
      </c>
      <c r="B6148" s="0" t="inlineStr">
        <is>
          <t>骑兵制造数量提升15%</t>
        </is>
      </c>
      <c r="D6148" s="0" t="inlineStr">
        <is>
          <t>騎兵製造數量提升15%</t>
        </is>
      </c>
    </row>
    <row customHeight="1" ht="16.5" r="6149" s="3">
      <c r="A6149" s="0" t="n">
        <v>6148</v>
      </c>
      <c r="B6149" s="0" t="inlineStr">
        <is>
          <t>骑兵制造数量提升18%</t>
        </is>
      </c>
      <c r="D6149" s="0" t="inlineStr">
        <is>
          <t>騎兵製造數量提升18%</t>
        </is>
      </c>
    </row>
    <row customHeight="1" ht="16.5" r="6150" s="3">
      <c r="A6150" s="0" t="n">
        <v>6149</v>
      </c>
      <c r="B6150" s="0" t="inlineStr">
        <is>
          <t>骑兵制造数量提升21%</t>
        </is>
      </c>
      <c r="D6150" s="0" t="inlineStr">
        <is>
          <t>騎兵製造數量提升21%</t>
        </is>
      </c>
    </row>
    <row customHeight="1" ht="16.5" r="6151" s="3">
      <c r="A6151" s="0" t="n">
        <v>6150</v>
      </c>
      <c r="B6151" s="0" t="inlineStr">
        <is>
          <t>骑兵制造数量提升24%</t>
        </is>
      </c>
      <c r="D6151" s="0" t="inlineStr">
        <is>
          <t>騎兵製造數量提升24%</t>
        </is>
      </c>
    </row>
    <row customHeight="1" ht="16.5" r="6152" s="3">
      <c r="A6152" s="0" t="n">
        <v>6151</v>
      </c>
      <c r="B6152" s="0" t="inlineStr">
        <is>
          <t>骑兵制造数量提升27%</t>
        </is>
      </c>
      <c r="D6152" s="0" t="inlineStr">
        <is>
          <t>騎兵製造數量提升27%</t>
        </is>
      </c>
    </row>
    <row customHeight="1" ht="16.5" r="6153" s="3">
      <c r="A6153" s="0" t="n">
        <v>6152</v>
      </c>
      <c r="B6153" s="0" t="inlineStr">
        <is>
          <t>骑兵制造数量提升30%</t>
        </is>
      </c>
      <c r="D6153" s="0" t="inlineStr">
        <is>
          <t>騎兵製造數量提升30%</t>
        </is>
      </c>
    </row>
    <row customHeight="1" ht="16.5" r="6154" s="3">
      <c r="A6154" s="0" t="n">
        <v>6153</v>
      </c>
      <c r="B6154" s="0" t="inlineStr">
        <is>
          <t>刀兵制造速度提升3%</t>
        </is>
      </c>
      <c r="D6154" s="0" t="inlineStr">
        <is>
          <t>刀兵製造速度提升3%</t>
        </is>
      </c>
    </row>
    <row customHeight="1" ht="16.5" r="6155" s="3">
      <c r="A6155" s="0" t="n">
        <v>6154</v>
      </c>
      <c r="B6155" s="0" t="inlineStr">
        <is>
          <t>刀兵制造速度提升6%</t>
        </is>
      </c>
      <c r="D6155" s="0" t="inlineStr">
        <is>
          <t>刀兵製造速度提升6%</t>
        </is>
      </c>
    </row>
    <row customHeight="1" ht="16.5" r="6156" s="3">
      <c r="A6156" s="0" t="n">
        <v>6155</v>
      </c>
      <c r="B6156" s="0" t="inlineStr">
        <is>
          <t>刀兵制造速度提升9%</t>
        </is>
      </c>
      <c r="D6156" s="0" t="inlineStr">
        <is>
          <t>刀兵製造速度提升9%</t>
        </is>
      </c>
    </row>
    <row customHeight="1" ht="16.5" r="6157" s="3">
      <c r="A6157" s="0" t="n">
        <v>6156</v>
      </c>
      <c r="B6157" s="0" t="inlineStr">
        <is>
          <t>刀兵制造速度提升12%</t>
        </is>
      </c>
      <c r="D6157" s="0" t="inlineStr">
        <is>
          <t>刀兵製造速度提升12%</t>
        </is>
      </c>
    </row>
    <row customHeight="1" ht="16.5" r="6158" s="3">
      <c r="A6158" s="0" t="n">
        <v>6157</v>
      </c>
      <c r="B6158" s="0" t="inlineStr">
        <is>
          <t>刀兵制造速度提升15%</t>
        </is>
      </c>
      <c r="D6158" s="0" t="inlineStr">
        <is>
          <t>刀兵製造速度提升15%</t>
        </is>
      </c>
    </row>
    <row customHeight="1" ht="16.5" r="6159" s="3">
      <c r="A6159" s="0" t="n">
        <v>6158</v>
      </c>
      <c r="B6159" s="0" t="inlineStr">
        <is>
          <t>刀兵制造速度提升18%</t>
        </is>
      </c>
      <c r="D6159" s="0" t="inlineStr">
        <is>
          <t>刀兵製造速度提升18%</t>
        </is>
      </c>
    </row>
    <row customHeight="1" ht="16.5" r="6160" s="3">
      <c r="A6160" s="0" t="n">
        <v>6159</v>
      </c>
      <c r="B6160" s="0" t="inlineStr">
        <is>
          <t>刀兵制造速度提升21%</t>
        </is>
      </c>
      <c r="D6160" s="0" t="inlineStr">
        <is>
          <t>刀兵製造速度提升21%</t>
        </is>
      </c>
    </row>
    <row customHeight="1" ht="16.5" r="6161" s="3">
      <c r="A6161" s="0" t="n">
        <v>6160</v>
      </c>
      <c r="B6161" s="0" t="inlineStr">
        <is>
          <t>刀兵制造速度提升24%</t>
        </is>
      </c>
      <c r="D6161" s="0" t="inlineStr">
        <is>
          <t>刀兵製造速度提升24%</t>
        </is>
      </c>
    </row>
    <row customHeight="1" ht="16.5" r="6162" s="3">
      <c r="A6162" s="0" t="n">
        <v>6161</v>
      </c>
      <c r="B6162" s="0" t="inlineStr">
        <is>
          <t>刀兵制造速度提升27%</t>
        </is>
      </c>
      <c r="D6162" s="0" t="inlineStr">
        <is>
          <t>刀兵製造速度提升27%</t>
        </is>
      </c>
    </row>
    <row customHeight="1" ht="16.5" r="6163" s="3">
      <c r="A6163" s="0" t="n">
        <v>6162</v>
      </c>
      <c r="B6163" s="0" t="inlineStr">
        <is>
          <t>刀兵制造速度提升30%</t>
        </is>
      </c>
      <c r="D6163" s="0" t="inlineStr">
        <is>
          <t>刀兵製造速度提升30%</t>
        </is>
      </c>
    </row>
    <row customHeight="1" ht="16.5" r="6164" s="3">
      <c r="A6164" s="0" t="n">
        <v>6163</v>
      </c>
      <c r="B6164" s="0" t="inlineStr">
        <is>
          <t>枪兵制造速度提升3%</t>
        </is>
      </c>
      <c r="D6164" s="0" t="inlineStr">
        <is>
          <t>槍兵製造速度提升3%</t>
        </is>
      </c>
    </row>
    <row customHeight="1" ht="16.5" r="6165" s="3">
      <c r="A6165" s="0" t="n">
        <v>6164</v>
      </c>
      <c r="B6165" s="0" t="inlineStr">
        <is>
          <t>枪兵制造速度提升6%</t>
        </is>
      </c>
      <c r="D6165" s="0" t="inlineStr">
        <is>
          <t>槍兵製造速度提升6%</t>
        </is>
      </c>
    </row>
    <row customHeight="1" ht="16.5" r="6166" s="3">
      <c r="A6166" s="0" t="n">
        <v>6165</v>
      </c>
      <c r="B6166" s="0" t="inlineStr">
        <is>
          <t>枪兵制造速度提升9%</t>
        </is>
      </c>
      <c r="D6166" s="0" t="inlineStr">
        <is>
          <t>槍兵製造速度提升9%</t>
        </is>
      </c>
    </row>
    <row customHeight="1" ht="16.5" r="6167" s="3">
      <c r="A6167" s="0" t="n">
        <v>6166</v>
      </c>
      <c r="B6167" s="0" t="inlineStr">
        <is>
          <t>枪兵制造速度提升12%</t>
        </is>
      </c>
      <c r="D6167" s="0" t="inlineStr">
        <is>
          <t>槍兵製造速度提升12%</t>
        </is>
      </c>
    </row>
    <row customHeight="1" ht="16.5" r="6168" s="3">
      <c r="A6168" s="0" t="n">
        <v>6167</v>
      </c>
      <c r="B6168" s="0" t="inlineStr">
        <is>
          <t>枪兵制造速度提升15%</t>
        </is>
      </c>
      <c r="D6168" s="0" t="inlineStr">
        <is>
          <t>槍兵製造速度提升15%</t>
        </is>
      </c>
    </row>
    <row customHeight="1" ht="16.5" r="6169" s="3">
      <c r="A6169" s="0" t="n">
        <v>6168</v>
      </c>
      <c r="B6169" s="0" t="inlineStr">
        <is>
          <t>枪兵制造速度提升18%</t>
        </is>
      </c>
      <c r="D6169" s="0" t="inlineStr">
        <is>
          <t>槍兵製造速度提升18%</t>
        </is>
      </c>
    </row>
    <row customHeight="1" ht="16.5" r="6170" s="3">
      <c r="A6170" s="0" t="n">
        <v>6169</v>
      </c>
      <c r="B6170" s="0" t="inlineStr">
        <is>
          <t>枪兵制造速度提升21%</t>
        </is>
      </c>
      <c r="D6170" s="0" t="inlineStr">
        <is>
          <t>槍兵製造速度提升21%</t>
        </is>
      </c>
    </row>
    <row customHeight="1" ht="16.5" r="6171" s="3">
      <c r="A6171" s="0" t="n">
        <v>6170</v>
      </c>
      <c r="B6171" s="0" t="inlineStr">
        <is>
          <t>枪兵制造速度提升24%</t>
        </is>
      </c>
      <c r="D6171" s="0" t="inlineStr">
        <is>
          <t>槍兵製造速度提升24%</t>
        </is>
      </c>
    </row>
    <row customHeight="1" ht="16.5" r="6172" s="3">
      <c r="A6172" s="0" t="n">
        <v>6171</v>
      </c>
      <c r="B6172" s="0" t="inlineStr">
        <is>
          <t>枪兵制造速度提升27%</t>
        </is>
      </c>
      <c r="D6172" s="0" t="inlineStr">
        <is>
          <t>槍兵製造速度提升27%</t>
        </is>
      </c>
    </row>
    <row customHeight="1" ht="16.5" r="6173" s="3">
      <c r="A6173" s="0" t="n">
        <v>6172</v>
      </c>
      <c r="B6173" s="0" t="inlineStr">
        <is>
          <t>枪兵制造速度提升30%</t>
        </is>
      </c>
      <c r="D6173" s="0" t="inlineStr">
        <is>
          <t>槍兵製造速度提升30%</t>
        </is>
      </c>
    </row>
    <row customHeight="1" ht="16.5" r="6174" s="3">
      <c r="A6174" s="0" t="n">
        <v>6173</v>
      </c>
      <c r="B6174" s="0" t="inlineStr">
        <is>
          <t>弓兵制造速度提升3%</t>
        </is>
      </c>
      <c r="D6174" s="0" t="inlineStr">
        <is>
          <t>弓兵製造速度提升3%</t>
        </is>
      </c>
    </row>
    <row customHeight="1" ht="16.5" r="6175" s="3">
      <c r="A6175" s="0" t="n">
        <v>6174</v>
      </c>
      <c r="B6175" s="0" t="inlineStr">
        <is>
          <t>弓兵制造速度提升6%</t>
        </is>
      </c>
      <c r="D6175" s="0" t="inlineStr">
        <is>
          <t>弓兵製造速度提升6%</t>
        </is>
      </c>
    </row>
    <row customHeight="1" ht="16.5" r="6176" s="3">
      <c r="A6176" s="0" t="n">
        <v>6175</v>
      </c>
      <c r="B6176" s="0" t="inlineStr">
        <is>
          <t>弓兵制造速度提升9%</t>
        </is>
      </c>
      <c r="D6176" s="0" t="inlineStr">
        <is>
          <t>弓兵製造速度提升9%</t>
        </is>
      </c>
    </row>
    <row customHeight="1" ht="16.5" r="6177" s="3">
      <c r="A6177" s="0" t="n">
        <v>6176</v>
      </c>
      <c r="B6177" s="0" t="inlineStr">
        <is>
          <t>弓兵制造速度提升12%</t>
        </is>
      </c>
      <c r="D6177" s="0" t="inlineStr">
        <is>
          <t>弓兵製造速度提升12%</t>
        </is>
      </c>
    </row>
    <row customHeight="1" ht="16.5" r="6178" s="3">
      <c r="A6178" s="0" t="n">
        <v>6177</v>
      </c>
      <c r="B6178" s="0" t="inlineStr">
        <is>
          <t>弓兵制造速度提升15%</t>
        </is>
      </c>
      <c r="D6178" s="0" t="inlineStr">
        <is>
          <t>弓兵製造速度提升15%</t>
        </is>
      </c>
    </row>
    <row customHeight="1" ht="16.5" r="6179" s="3">
      <c r="A6179" s="0" t="n">
        <v>6178</v>
      </c>
      <c r="B6179" s="0" t="inlineStr">
        <is>
          <t>弓兵制造速度提升18%</t>
        </is>
      </c>
      <c r="D6179" s="0" t="inlineStr">
        <is>
          <t>弓兵製造速度提升18%</t>
        </is>
      </c>
    </row>
    <row customHeight="1" ht="16.5" r="6180" s="3">
      <c r="A6180" s="0" t="n">
        <v>6179</v>
      </c>
      <c r="B6180" s="0" t="inlineStr">
        <is>
          <t>弓兵制造速度提升21%</t>
        </is>
      </c>
      <c r="D6180" s="0" t="inlineStr">
        <is>
          <t>弓兵製造速度提升21%</t>
        </is>
      </c>
    </row>
    <row customHeight="1" ht="16.5" r="6181" s="3">
      <c r="A6181" s="0" t="n">
        <v>6180</v>
      </c>
      <c r="B6181" s="0" t="inlineStr">
        <is>
          <t>弓兵制造速度提升24%</t>
        </is>
      </c>
      <c r="D6181" s="0" t="inlineStr">
        <is>
          <t>弓兵製造速度提升24%</t>
        </is>
      </c>
    </row>
    <row customHeight="1" ht="16.5" r="6182" s="3">
      <c r="A6182" s="0" t="n">
        <v>6181</v>
      </c>
      <c r="B6182" s="0" t="inlineStr">
        <is>
          <t>弓兵制造速度提升27%</t>
        </is>
      </c>
      <c r="D6182" s="0" t="inlineStr">
        <is>
          <t>弓兵製造速度提升27%</t>
        </is>
      </c>
    </row>
    <row customHeight="1" ht="16.5" r="6183" s="3">
      <c r="A6183" s="0" t="n">
        <v>6182</v>
      </c>
      <c r="B6183" s="0" t="inlineStr">
        <is>
          <t>弓兵制造速度提升30%</t>
        </is>
      </c>
      <c r="D6183" s="0" t="inlineStr">
        <is>
          <t>弓兵製造速度提升30%</t>
        </is>
      </c>
    </row>
    <row customHeight="1" ht="16.5" r="6184" s="3">
      <c r="A6184" s="0" t="n">
        <v>6183</v>
      </c>
      <c r="B6184" s="0" t="inlineStr">
        <is>
          <t>骑兵制造速度提升3%</t>
        </is>
      </c>
      <c r="D6184" s="0" t="inlineStr">
        <is>
          <t>騎兵製造速度提升3%</t>
        </is>
      </c>
    </row>
    <row customHeight="1" ht="16.5" r="6185" s="3">
      <c r="A6185" s="0" t="n">
        <v>6184</v>
      </c>
      <c r="B6185" s="0" t="inlineStr">
        <is>
          <t>骑兵制造速度提升6%</t>
        </is>
      </c>
      <c r="D6185" s="0" t="inlineStr">
        <is>
          <t>騎兵製造速度提升6%</t>
        </is>
      </c>
    </row>
    <row customHeight="1" ht="16.5" r="6186" s="3">
      <c r="A6186" s="0" t="n">
        <v>6185</v>
      </c>
      <c r="B6186" s="0" t="inlineStr">
        <is>
          <t>骑兵制造速度提升9%</t>
        </is>
      </c>
      <c r="D6186" s="0" t="inlineStr">
        <is>
          <t>騎兵製造速度提升9%</t>
        </is>
      </c>
    </row>
    <row customHeight="1" ht="16.5" r="6187" s="3">
      <c r="A6187" s="0" t="n">
        <v>6186</v>
      </c>
      <c r="B6187" s="0" t="inlineStr">
        <is>
          <t>骑兵制造速度提升12%</t>
        </is>
      </c>
      <c r="D6187" s="0" t="inlineStr">
        <is>
          <t>騎兵製造速度提升12%</t>
        </is>
      </c>
    </row>
    <row customHeight="1" ht="16.5" r="6188" s="3">
      <c r="A6188" s="0" t="n">
        <v>6187</v>
      </c>
      <c r="B6188" s="0" t="inlineStr">
        <is>
          <t>骑兵制造速度提升15%</t>
        </is>
      </c>
      <c r="D6188" s="0" t="inlineStr">
        <is>
          <t>騎兵製造速度提升15%</t>
        </is>
      </c>
    </row>
    <row customHeight="1" ht="16.5" r="6189" s="3">
      <c r="A6189" s="0" t="n">
        <v>6188</v>
      </c>
      <c r="B6189" s="0" t="inlineStr">
        <is>
          <t>骑兵制造速度提升18%</t>
        </is>
      </c>
      <c r="D6189" s="0" t="inlineStr">
        <is>
          <t>騎兵製造速度提升18%</t>
        </is>
      </c>
    </row>
    <row customHeight="1" ht="16.5" r="6190" s="3">
      <c r="A6190" s="0" t="n">
        <v>6189</v>
      </c>
      <c r="B6190" s="0" t="inlineStr">
        <is>
          <t>骑兵制造速度提升21%</t>
        </is>
      </c>
      <c r="D6190" s="0" t="inlineStr">
        <is>
          <t>騎兵製造速度提升21%</t>
        </is>
      </c>
    </row>
    <row customHeight="1" ht="16.5" r="6191" s="3">
      <c r="A6191" s="0" t="n">
        <v>6190</v>
      </c>
      <c r="B6191" s="0" t="inlineStr">
        <is>
          <t>骑兵制造速度提升24%</t>
        </is>
      </c>
      <c r="D6191" s="0" t="inlineStr">
        <is>
          <t>騎兵製造速度提升24%</t>
        </is>
      </c>
    </row>
    <row customHeight="1" ht="16.5" r="6192" s="3">
      <c r="A6192" s="0" t="n">
        <v>6191</v>
      </c>
      <c r="B6192" s="0" t="inlineStr">
        <is>
          <t>骑兵制造速度提升27%</t>
        </is>
      </c>
      <c r="D6192" s="0" t="inlineStr">
        <is>
          <t>騎兵製造速度提升27%</t>
        </is>
      </c>
    </row>
    <row customHeight="1" ht="16.5" r="6193" s="3">
      <c r="A6193" s="0" t="n">
        <v>6192</v>
      </c>
      <c r="B6193" s="0" t="inlineStr">
        <is>
          <t>骑兵制造速度提升30%</t>
        </is>
      </c>
      <c r="D6193" s="0" t="inlineStr">
        <is>
          <t>騎兵製造速度提升30%</t>
        </is>
      </c>
    </row>
    <row customHeight="1" ht="16.5" r="6194" s="3">
      <c r="A6194" s="0" t="n">
        <v>6193</v>
      </c>
      <c r="B6194" s="0" t="inlineStr">
        <is>
          <t>全兵种负重提升3%</t>
        </is>
      </c>
      <c r="D6194" s="0" t="inlineStr">
        <is>
          <t>全兵種負重提升3%</t>
        </is>
      </c>
    </row>
    <row customHeight="1" ht="16.5" r="6195" s="3">
      <c r="A6195" s="0" t="n">
        <v>6194</v>
      </c>
      <c r="B6195" s="0" t="inlineStr">
        <is>
          <t>全兵种负重提升6%</t>
        </is>
      </c>
      <c r="D6195" s="0" t="inlineStr">
        <is>
          <t>全兵種負重提升6%</t>
        </is>
      </c>
    </row>
    <row customHeight="1" ht="16.5" r="6196" s="3">
      <c r="A6196" s="0" t="n">
        <v>6195</v>
      </c>
      <c r="B6196" s="0" t="inlineStr">
        <is>
          <t>全兵种负重提升9%</t>
        </is>
      </c>
      <c r="D6196" s="0" t="inlineStr">
        <is>
          <t>全兵種負重提升9%</t>
        </is>
      </c>
    </row>
    <row customHeight="1" ht="16.5" r="6197" s="3">
      <c r="A6197" s="0" t="n">
        <v>6196</v>
      </c>
      <c r="B6197" s="0" t="inlineStr">
        <is>
          <t>全兵种负重提升12%</t>
        </is>
      </c>
      <c r="D6197" s="0" t="inlineStr">
        <is>
          <t>全兵種負重提升12%</t>
        </is>
      </c>
    </row>
    <row customHeight="1" ht="16.5" r="6198" s="3">
      <c r="A6198" s="0" t="n">
        <v>6197</v>
      </c>
      <c r="B6198" s="0" t="inlineStr">
        <is>
          <t>全兵种负重提升15%</t>
        </is>
      </c>
      <c r="D6198" s="0" t="inlineStr">
        <is>
          <t>全兵種負重提升15%</t>
        </is>
      </c>
    </row>
    <row customHeight="1" ht="16.5" r="6199" s="3">
      <c r="A6199" s="0" t="n">
        <v>6198</v>
      </c>
      <c r="B6199" s="0" t="inlineStr">
        <is>
          <t>全兵种负重提升18%</t>
        </is>
      </c>
      <c r="D6199" s="0" t="inlineStr">
        <is>
          <t>全兵種負重提升18%</t>
        </is>
      </c>
    </row>
    <row customHeight="1" ht="16.5" r="6200" s="3">
      <c r="A6200" s="0" t="n">
        <v>6199</v>
      </c>
      <c r="B6200" s="0" t="inlineStr">
        <is>
          <t>全兵种负重提升21%</t>
        </is>
      </c>
      <c r="D6200" s="0" t="inlineStr">
        <is>
          <t>全兵種負重提升21%</t>
        </is>
      </c>
    </row>
    <row customHeight="1" ht="16.5" r="6201" s="3">
      <c r="A6201" s="0" t="n">
        <v>6200</v>
      </c>
      <c r="B6201" s="0" t="inlineStr">
        <is>
          <t>全兵种负重提升24%</t>
        </is>
      </c>
      <c r="D6201" s="0" t="inlineStr">
        <is>
          <t>全兵種負重提升24%</t>
        </is>
      </c>
    </row>
    <row customHeight="1" ht="16.5" r="6202" s="3">
      <c r="A6202" s="0" t="n">
        <v>6201</v>
      </c>
      <c r="B6202" s="0" t="inlineStr">
        <is>
          <t>全兵种负重提升27%</t>
        </is>
      </c>
      <c r="D6202" s="0" t="inlineStr">
        <is>
          <t>全兵種負重提升27%</t>
        </is>
      </c>
    </row>
    <row customHeight="1" ht="16.5" r="6203" s="3">
      <c r="A6203" s="0" t="n">
        <v>6202</v>
      </c>
      <c r="B6203" s="0" t="inlineStr">
        <is>
          <t>全兵种负重提升30%</t>
        </is>
      </c>
      <c r="D6203" s="0" t="inlineStr">
        <is>
          <t>全兵種負重提升30%</t>
        </is>
      </c>
    </row>
    <row customHeight="1" ht="16.5" r="6204" s="3">
      <c r="A6204" s="0" t="n">
        <v>6203</v>
      </c>
      <c r="B6204" s="0" t="inlineStr">
        <is>
          <t>医馆容量提升3%</t>
        </is>
      </c>
      <c r="D6204" s="0" t="inlineStr">
        <is>
          <t>醫館容量提升3%</t>
        </is>
      </c>
    </row>
    <row customHeight="1" ht="16.5" r="6205" s="3">
      <c r="A6205" s="0" t="n">
        <v>6204</v>
      </c>
      <c r="B6205" s="0" t="inlineStr">
        <is>
          <t>医馆容量提升6%</t>
        </is>
      </c>
      <c r="D6205" s="0" t="inlineStr">
        <is>
          <t>醫館容量提升6%</t>
        </is>
      </c>
    </row>
    <row customHeight="1" ht="16.5" r="6206" s="3">
      <c r="A6206" s="0" t="n">
        <v>6205</v>
      </c>
      <c r="B6206" s="0" t="inlineStr">
        <is>
          <t>医馆容量提升9%</t>
        </is>
      </c>
      <c r="D6206" s="0" t="inlineStr">
        <is>
          <t>醫館容量提升9%</t>
        </is>
      </c>
    </row>
    <row customHeight="1" ht="16.5" r="6207" s="3">
      <c r="A6207" s="0" t="n">
        <v>6206</v>
      </c>
      <c r="B6207" s="0" t="inlineStr">
        <is>
          <t>医馆容量提升12%</t>
        </is>
      </c>
      <c r="D6207" s="0" t="inlineStr">
        <is>
          <t>醫館容量提升12%</t>
        </is>
      </c>
    </row>
    <row customHeight="1" ht="16.5" r="6208" s="3">
      <c r="A6208" s="0" t="n">
        <v>6207</v>
      </c>
      <c r="B6208" s="0" t="inlineStr">
        <is>
          <t>医馆容量提升15%</t>
        </is>
      </c>
      <c r="D6208" s="0" t="inlineStr">
        <is>
          <t>醫館容量提升15%</t>
        </is>
      </c>
    </row>
    <row customHeight="1" ht="16.5" r="6209" s="3">
      <c r="A6209" s="0" t="n">
        <v>6208</v>
      </c>
      <c r="B6209" s="0" t="inlineStr">
        <is>
          <t>医馆容量提升18%</t>
        </is>
      </c>
      <c r="D6209" s="0" t="inlineStr">
        <is>
          <t>醫館容量提升18%</t>
        </is>
      </c>
    </row>
    <row customHeight="1" ht="16.5" r="6210" s="3">
      <c r="A6210" s="0" t="n">
        <v>6209</v>
      </c>
      <c r="B6210" s="0" t="inlineStr">
        <is>
          <t>医馆容量提升21%</t>
        </is>
      </c>
      <c r="D6210" s="0" t="inlineStr">
        <is>
          <t>醫館容量提升21%</t>
        </is>
      </c>
    </row>
    <row customHeight="1" ht="16.5" r="6211" s="3">
      <c r="A6211" s="0" t="n">
        <v>6210</v>
      </c>
      <c r="B6211" s="0" t="inlineStr">
        <is>
          <t>医馆容量提升24%</t>
        </is>
      </c>
      <c r="D6211" s="0" t="inlineStr">
        <is>
          <t>醫館容量提升24%</t>
        </is>
      </c>
    </row>
    <row customHeight="1" ht="16.5" r="6212" s="3">
      <c r="A6212" s="0" t="n">
        <v>6211</v>
      </c>
      <c r="B6212" s="0" t="inlineStr">
        <is>
          <t>医馆容量提升27%</t>
        </is>
      </c>
      <c r="D6212" s="0" t="inlineStr">
        <is>
          <t>醫館容量提升27%</t>
        </is>
      </c>
    </row>
    <row customHeight="1" ht="16.5" r="6213" s="3">
      <c r="A6213" s="0" t="n">
        <v>6212</v>
      </c>
      <c r="B6213" s="0" t="inlineStr">
        <is>
          <t>医馆容量提升30%</t>
        </is>
      </c>
      <c r="D6213" s="0" t="inlineStr">
        <is>
          <t>醫館容量提升30%</t>
        </is>
      </c>
    </row>
    <row customHeight="1" ht="16.5" r="6214" s="3">
      <c r="A6214" s="0" t="n">
        <v>6213</v>
      </c>
      <c r="B6214" s="0" t="inlineStr">
        <is>
          <t>刀兵制造消耗减少3%</t>
        </is>
      </c>
      <c r="D6214" s="0" t="inlineStr">
        <is>
          <t>刀兵製造消耗減少3%</t>
        </is>
      </c>
    </row>
    <row customHeight="1" ht="16.5" r="6215" s="3">
      <c r="A6215" s="0" t="n">
        <v>6214</v>
      </c>
      <c r="B6215" s="0" t="inlineStr">
        <is>
          <t>刀兵制造消耗减少6%</t>
        </is>
      </c>
      <c r="D6215" s="0" t="inlineStr">
        <is>
          <t>刀兵製造消耗減少6%</t>
        </is>
      </c>
    </row>
    <row customHeight="1" ht="16.5" r="6216" s="3">
      <c r="A6216" s="0" t="n">
        <v>6215</v>
      </c>
      <c r="B6216" s="0" t="inlineStr">
        <is>
          <t>刀兵制造消耗减少9%</t>
        </is>
      </c>
      <c r="D6216" s="0" t="inlineStr">
        <is>
          <t>刀兵製造消耗減少9%</t>
        </is>
      </c>
    </row>
    <row customHeight="1" ht="16.5" r="6217" s="3">
      <c r="A6217" s="0" t="n">
        <v>6216</v>
      </c>
      <c r="B6217" s="0" t="inlineStr">
        <is>
          <t>刀兵制造消耗减少12%</t>
        </is>
      </c>
      <c r="D6217" s="0" t="inlineStr">
        <is>
          <t>刀兵製造消耗減少12%</t>
        </is>
      </c>
    </row>
    <row customHeight="1" ht="16.5" r="6218" s="3">
      <c r="A6218" s="0" t="n">
        <v>6217</v>
      </c>
      <c r="B6218" s="0" t="inlineStr">
        <is>
          <t>刀兵制造消耗减少15%</t>
        </is>
      </c>
      <c r="D6218" s="0" t="inlineStr">
        <is>
          <t>刀兵製造消耗減少15%</t>
        </is>
      </c>
    </row>
    <row customHeight="1" ht="16.5" r="6219" s="3">
      <c r="A6219" s="0" t="n">
        <v>6218</v>
      </c>
      <c r="B6219" s="0" t="inlineStr">
        <is>
          <t>刀兵制造消耗减少18%</t>
        </is>
      </c>
      <c r="D6219" s="0" t="inlineStr">
        <is>
          <t>刀兵製造消耗減少18%</t>
        </is>
      </c>
    </row>
    <row customHeight="1" ht="16.5" r="6220" s="3">
      <c r="A6220" s="0" t="n">
        <v>6219</v>
      </c>
      <c r="B6220" s="0" t="inlineStr">
        <is>
          <t>刀兵制造消耗减少21%</t>
        </is>
      </c>
      <c r="D6220" s="0" t="inlineStr">
        <is>
          <t>刀兵製造消耗減少21%</t>
        </is>
      </c>
    </row>
    <row customHeight="1" ht="16.5" r="6221" s="3">
      <c r="A6221" s="0" t="n">
        <v>6220</v>
      </c>
      <c r="B6221" s="0" t="inlineStr">
        <is>
          <t>刀兵制造消耗减少24%</t>
        </is>
      </c>
      <c r="D6221" s="0" t="inlineStr">
        <is>
          <t>刀兵製造消耗減少24%</t>
        </is>
      </c>
    </row>
    <row customHeight="1" ht="16.5" r="6222" s="3">
      <c r="A6222" s="0" t="n">
        <v>6221</v>
      </c>
      <c r="B6222" s="0" t="inlineStr">
        <is>
          <t>刀兵制造消耗减少27%</t>
        </is>
      </c>
      <c r="D6222" s="0" t="inlineStr">
        <is>
          <t>刀兵製造消耗減少27%</t>
        </is>
      </c>
    </row>
    <row customHeight="1" ht="16.5" r="6223" s="3">
      <c r="A6223" s="0" t="n">
        <v>6222</v>
      </c>
      <c r="B6223" s="0" t="inlineStr">
        <is>
          <t>刀兵制造消耗减少30%</t>
        </is>
      </c>
      <c r="D6223" s="0" t="inlineStr">
        <is>
          <t>刀兵製造消耗減少30%</t>
        </is>
      </c>
    </row>
    <row customHeight="1" ht="16.5" r="6224" s="3">
      <c r="A6224" s="0" t="n">
        <v>6223</v>
      </c>
      <c r="B6224" s="0" t="inlineStr">
        <is>
          <t>枪兵制造消耗减少3%</t>
        </is>
      </c>
      <c r="D6224" s="0" t="inlineStr">
        <is>
          <t>槍兵製造消耗減少3%</t>
        </is>
      </c>
    </row>
    <row customHeight="1" ht="16.5" r="6225" s="3">
      <c r="A6225" s="0" t="n">
        <v>6224</v>
      </c>
      <c r="B6225" s="0" t="inlineStr">
        <is>
          <t>枪兵制造消耗减少6%</t>
        </is>
      </c>
      <c r="D6225" s="0" t="inlineStr">
        <is>
          <t>槍兵製造消耗減少6%</t>
        </is>
      </c>
    </row>
    <row customHeight="1" ht="16.5" r="6226" s="3">
      <c r="A6226" s="0" t="n">
        <v>6225</v>
      </c>
      <c r="B6226" s="0" t="inlineStr">
        <is>
          <t>枪兵制造消耗减少9%</t>
        </is>
      </c>
      <c r="D6226" s="0" t="inlineStr">
        <is>
          <t>槍兵製造消耗減少9%</t>
        </is>
      </c>
    </row>
    <row customHeight="1" ht="16.5" r="6227" s="3">
      <c r="A6227" s="0" t="n">
        <v>6226</v>
      </c>
      <c r="B6227" s="0" t="inlineStr">
        <is>
          <t>枪兵制造消耗减少12%</t>
        </is>
      </c>
      <c r="D6227" s="0" t="inlineStr">
        <is>
          <t>槍兵製造消耗減少12%</t>
        </is>
      </c>
    </row>
    <row customHeight="1" ht="16.5" r="6228" s="3">
      <c r="A6228" s="0" t="n">
        <v>6227</v>
      </c>
      <c r="B6228" s="0" t="inlineStr">
        <is>
          <t>枪兵制造消耗减少15%</t>
        </is>
      </c>
      <c r="D6228" s="0" t="inlineStr">
        <is>
          <t>槍兵製造消耗減少15%</t>
        </is>
      </c>
    </row>
    <row customHeight="1" ht="16.5" r="6229" s="3">
      <c r="A6229" s="0" t="n">
        <v>6228</v>
      </c>
      <c r="B6229" s="0" t="inlineStr">
        <is>
          <t>枪兵制造消耗减少18%</t>
        </is>
      </c>
      <c r="D6229" s="0" t="inlineStr">
        <is>
          <t>槍兵製造消耗減少18%</t>
        </is>
      </c>
    </row>
    <row customHeight="1" ht="16.5" r="6230" s="3">
      <c r="A6230" s="0" t="n">
        <v>6229</v>
      </c>
      <c r="B6230" s="0" t="inlineStr">
        <is>
          <t>枪兵制造消耗减少21%</t>
        </is>
      </c>
      <c r="D6230" s="0" t="inlineStr">
        <is>
          <t>槍兵製造消耗減少21%</t>
        </is>
      </c>
    </row>
    <row customHeight="1" ht="16.5" r="6231" s="3">
      <c r="A6231" s="0" t="n">
        <v>6230</v>
      </c>
      <c r="B6231" s="0" t="inlineStr">
        <is>
          <t>枪兵制造消耗减少24%</t>
        </is>
      </c>
      <c r="D6231" s="0" t="inlineStr">
        <is>
          <t>槍兵製造消耗減少24%</t>
        </is>
      </c>
    </row>
    <row customHeight="1" ht="16.5" r="6232" s="3">
      <c r="A6232" s="0" t="n">
        <v>6231</v>
      </c>
      <c r="B6232" s="0" t="inlineStr">
        <is>
          <t>枪兵制造消耗减少27%</t>
        </is>
      </c>
      <c r="D6232" s="0" t="inlineStr">
        <is>
          <t>槍兵製造消耗減少27%</t>
        </is>
      </c>
    </row>
    <row customHeight="1" ht="16.5" r="6233" s="3">
      <c r="A6233" s="0" t="n">
        <v>6232</v>
      </c>
      <c r="B6233" s="0" t="inlineStr">
        <is>
          <t>枪兵制造消耗减少30%</t>
        </is>
      </c>
      <c r="D6233" s="0" t="inlineStr">
        <is>
          <t>槍兵製造消耗減少30%</t>
        </is>
      </c>
    </row>
    <row customHeight="1" ht="16.5" r="6234" s="3">
      <c r="A6234" s="0" t="n">
        <v>6233</v>
      </c>
      <c r="B6234" s="0" t="inlineStr">
        <is>
          <t>弓兵制造消耗减少3%</t>
        </is>
      </c>
      <c r="D6234" s="0" t="inlineStr">
        <is>
          <t>弓兵製造消耗減少3%</t>
        </is>
      </c>
    </row>
    <row customHeight="1" ht="16.5" r="6235" s="3">
      <c r="A6235" s="0" t="n">
        <v>6234</v>
      </c>
      <c r="B6235" s="0" t="inlineStr">
        <is>
          <t>弓兵制造消耗减少6%</t>
        </is>
      </c>
      <c r="D6235" s="0" t="inlineStr">
        <is>
          <t>弓兵製造消耗減少6%</t>
        </is>
      </c>
    </row>
    <row customHeight="1" ht="16.5" r="6236" s="3">
      <c r="A6236" s="0" t="n">
        <v>6235</v>
      </c>
      <c r="B6236" s="0" t="inlineStr">
        <is>
          <t>弓兵制造消耗减少9%</t>
        </is>
      </c>
      <c r="D6236" s="0" t="inlineStr">
        <is>
          <t>弓兵製造消耗減少9%</t>
        </is>
      </c>
    </row>
    <row customHeight="1" ht="16.5" r="6237" s="3">
      <c r="A6237" s="0" t="n">
        <v>6236</v>
      </c>
      <c r="B6237" s="0" t="inlineStr">
        <is>
          <t>弓兵制造消耗减少12%</t>
        </is>
      </c>
      <c r="D6237" s="0" t="inlineStr">
        <is>
          <t>弓兵製造消耗減少12%</t>
        </is>
      </c>
    </row>
    <row customHeight="1" ht="16.5" r="6238" s="3">
      <c r="A6238" s="0" t="n">
        <v>6237</v>
      </c>
      <c r="B6238" s="0" t="inlineStr">
        <is>
          <t>弓兵制造消耗减少15%</t>
        </is>
      </c>
      <c r="D6238" s="0" t="inlineStr">
        <is>
          <t>弓兵製造消耗減少15%</t>
        </is>
      </c>
    </row>
    <row customHeight="1" ht="16.5" r="6239" s="3">
      <c r="A6239" s="0" t="n">
        <v>6238</v>
      </c>
      <c r="B6239" s="0" t="inlineStr">
        <is>
          <t>弓兵制造消耗减少18%</t>
        </is>
      </c>
      <c r="D6239" s="0" t="inlineStr">
        <is>
          <t>弓兵製造消耗減少18%</t>
        </is>
      </c>
    </row>
    <row customHeight="1" ht="16.5" r="6240" s="3">
      <c r="A6240" s="0" t="n">
        <v>6239</v>
      </c>
      <c r="B6240" s="0" t="inlineStr">
        <is>
          <t>弓兵制造消耗减少21%</t>
        </is>
      </c>
      <c r="D6240" s="0" t="inlineStr">
        <is>
          <t>弓兵製造消耗減少21%</t>
        </is>
      </c>
    </row>
    <row customHeight="1" ht="16.5" r="6241" s="3">
      <c r="A6241" s="0" t="n">
        <v>6240</v>
      </c>
      <c r="B6241" s="0" t="inlineStr">
        <is>
          <t>弓兵制造消耗减少24%</t>
        </is>
      </c>
      <c r="D6241" s="0" t="inlineStr">
        <is>
          <t>弓兵製造消耗減少24%</t>
        </is>
      </c>
    </row>
    <row customHeight="1" ht="16.5" r="6242" s="3">
      <c r="A6242" s="0" t="n">
        <v>6241</v>
      </c>
      <c r="B6242" s="0" t="inlineStr">
        <is>
          <t>弓兵制造消耗减少27%</t>
        </is>
      </c>
      <c r="D6242" s="0" t="inlineStr">
        <is>
          <t>弓兵製造消耗減少27%</t>
        </is>
      </c>
    </row>
    <row customHeight="1" ht="16.5" r="6243" s="3">
      <c r="A6243" s="0" t="n">
        <v>6242</v>
      </c>
      <c r="B6243" s="0" t="inlineStr">
        <is>
          <t>弓兵制造消耗减少30%</t>
        </is>
      </c>
      <c r="D6243" s="0" t="inlineStr">
        <is>
          <t>弓兵製造消耗減少30%</t>
        </is>
      </c>
    </row>
    <row customHeight="1" ht="16.5" r="6244" s="3">
      <c r="A6244" s="0" t="n">
        <v>6243</v>
      </c>
      <c r="B6244" s="0" t="inlineStr">
        <is>
          <t>骑兵制造消耗减少3%</t>
        </is>
      </c>
      <c r="D6244" s="0" t="inlineStr">
        <is>
          <t>騎兵製造消耗減少3%</t>
        </is>
      </c>
    </row>
    <row customHeight="1" ht="16.5" r="6245" s="3">
      <c r="A6245" s="0" t="n">
        <v>6244</v>
      </c>
      <c r="B6245" s="0" t="inlineStr">
        <is>
          <t>骑兵制造消耗减少6%</t>
        </is>
      </c>
      <c r="D6245" s="0" t="inlineStr">
        <is>
          <t>騎兵製造消耗減少6%</t>
        </is>
      </c>
    </row>
    <row customHeight="1" ht="16.5" r="6246" s="3">
      <c r="A6246" s="0" t="n">
        <v>6245</v>
      </c>
      <c r="B6246" s="0" t="inlineStr">
        <is>
          <t>骑兵制造消耗减少9%</t>
        </is>
      </c>
      <c r="D6246" s="0" t="inlineStr">
        <is>
          <t>騎兵製造消耗減少9%</t>
        </is>
      </c>
    </row>
    <row customHeight="1" ht="16.5" r="6247" s="3">
      <c r="A6247" s="0" t="n">
        <v>6246</v>
      </c>
      <c r="B6247" s="0" t="inlineStr">
        <is>
          <t>骑兵制造消耗减少12%</t>
        </is>
      </c>
      <c r="D6247" s="0" t="inlineStr">
        <is>
          <t>騎兵製造消耗減少12%</t>
        </is>
      </c>
    </row>
    <row customHeight="1" ht="16.5" r="6248" s="3">
      <c r="A6248" s="0" t="n">
        <v>6247</v>
      </c>
      <c r="B6248" s="0" t="inlineStr">
        <is>
          <t>骑兵制造消耗减少15%</t>
        </is>
      </c>
      <c r="D6248" s="0" t="inlineStr">
        <is>
          <t>騎兵製造消耗減少15%</t>
        </is>
      </c>
    </row>
    <row customHeight="1" ht="16.5" r="6249" s="3">
      <c r="A6249" s="0" t="n">
        <v>6248</v>
      </c>
      <c r="B6249" s="0" t="inlineStr">
        <is>
          <t>骑兵制造消耗减少18%</t>
        </is>
      </c>
      <c r="D6249" s="0" t="inlineStr">
        <is>
          <t>騎兵製造消耗減少18%</t>
        </is>
      </c>
    </row>
    <row customHeight="1" ht="16.5" r="6250" s="3">
      <c r="A6250" s="0" t="n">
        <v>6249</v>
      </c>
      <c r="B6250" s="0" t="inlineStr">
        <is>
          <t>骑兵制造消耗减少21%</t>
        </is>
      </c>
      <c r="D6250" s="0" t="inlineStr">
        <is>
          <t>騎兵製造消耗減少21%</t>
        </is>
      </c>
    </row>
    <row customHeight="1" ht="16.5" r="6251" s="3">
      <c r="A6251" s="0" t="n">
        <v>6250</v>
      </c>
      <c r="B6251" s="0" t="inlineStr">
        <is>
          <t>骑兵制造消耗减少24%</t>
        </is>
      </c>
      <c r="D6251" s="0" t="inlineStr">
        <is>
          <t>騎兵製造消耗減少24%</t>
        </is>
      </c>
    </row>
    <row customHeight="1" ht="16.5" r="6252" s="3">
      <c r="A6252" s="0" t="n">
        <v>6251</v>
      </c>
      <c r="B6252" s="0" t="inlineStr">
        <is>
          <t>骑兵制造消耗减少27%</t>
        </is>
      </c>
      <c r="D6252" s="0" t="inlineStr">
        <is>
          <t>騎兵製造消耗減少27%</t>
        </is>
      </c>
    </row>
    <row customHeight="1" ht="16.5" r="6253" s="3">
      <c r="A6253" s="0" t="n">
        <v>6252</v>
      </c>
      <c r="B6253" s="0" t="inlineStr">
        <is>
          <t>骑兵制造消耗减少30%</t>
        </is>
      </c>
      <c r="D6253" s="0" t="inlineStr">
        <is>
          <t>騎兵製造消耗減少30%</t>
        </is>
      </c>
    </row>
    <row customHeight="1" ht="16.5" r="6254" s="3">
      <c r="A6254" s="0" t="n">
        <v>6253</v>
      </c>
      <c r="B6254" s="0" t="inlineStr">
        <is>
          <t>士兵耗粮减少3%</t>
        </is>
      </c>
      <c r="D6254" s="0" t="inlineStr">
        <is>
          <t>士兵耗糧減少3%</t>
        </is>
      </c>
    </row>
    <row customHeight="1" ht="16.5" r="6255" s="3">
      <c r="A6255" s="0" t="n">
        <v>6254</v>
      </c>
      <c r="B6255" s="0" t="inlineStr">
        <is>
          <t>士兵耗粮减少9%</t>
        </is>
      </c>
      <c r="D6255" s="0" t="inlineStr">
        <is>
          <t>士兵耗糧減少9%</t>
        </is>
      </c>
    </row>
    <row customHeight="1" ht="16.5" r="6256" s="3">
      <c r="A6256" s="0" t="n">
        <v>6255</v>
      </c>
      <c r="B6256" s="0" t="inlineStr">
        <is>
          <t>士兵耗粮减少12%</t>
        </is>
      </c>
      <c r="D6256" s="0" t="inlineStr">
        <is>
          <t>士兵耗糧減少12%</t>
        </is>
      </c>
    </row>
    <row customHeight="1" ht="16.5" r="6257" s="3">
      <c r="A6257" s="0" t="n">
        <v>6256</v>
      </c>
      <c r="B6257" s="0" t="inlineStr">
        <is>
          <t>士兵耗粮减少15%</t>
        </is>
      </c>
      <c r="D6257" s="0" t="inlineStr">
        <is>
          <t>士兵耗糧減少15%</t>
        </is>
      </c>
    </row>
    <row customHeight="1" ht="16.5" r="6258" s="3">
      <c r="A6258" s="0" t="n">
        <v>6257</v>
      </c>
      <c r="B6258" s="0" t="inlineStr">
        <is>
          <t>士兵耗粮减少18%</t>
        </is>
      </c>
      <c r="D6258" s="0" t="inlineStr">
        <is>
          <t>士兵耗糧減少18%</t>
        </is>
      </c>
    </row>
    <row customHeight="1" ht="16.5" r="6259" s="3">
      <c r="A6259" s="0" t="n">
        <v>6258</v>
      </c>
      <c r="B6259" s="0" t="inlineStr">
        <is>
          <t>士兵耗粮减少21%</t>
        </is>
      </c>
      <c r="D6259" s="0" t="inlineStr">
        <is>
          <t>士兵耗糧減少21%</t>
        </is>
      </c>
    </row>
    <row customHeight="1" ht="16.5" r="6260" s="3">
      <c r="A6260" s="0" t="n">
        <v>6259</v>
      </c>
      <c r="B6260" s="0" t="inlineStr">
        <is>
          <t>士兵耗粮减少24%</t>
        </is>
      </c>
      <c r="D6260" s="0" t="inlineStr">
        <is>
          <t>士兵耗糧減少24%</t>
        </is>
      </c>
    </row>
    <row customHeight="1" ht="16.5" r="6261" s="3">
      <c r="A6261" s="0" t="n">
        <v>6260</v>
      </c>
      <c r="B6261" s="0" t="inlineStr">
        <is>
          <t>士兵耗粮减少27%</t>
        </is>
      </c>
      <c r="D6261" s="0" t="inlineStr">
        <is>
          <t>士兵耗糧減少27%</t>
        </is>
      </c>
    </row>
    <row customHeight="1" ht="16.5" r="6262" s="3">
      <c r="A6262" s="0" t="n">
        <v>6261</v>
      </c>
      <c r="B6262" s="0" t="inlineStr">
        <is>
          <t>士兵耗粮减少30%</t>
        </is>
      </c>
      <c r="D6262" s="0" t="inlineStr">
        <is>
          <t>士兵耗糧減少30%</t>
        </is>
      </c>
    </row>
    <row customHeight="1" ht="16.5" r="6263" s="3">
      <c r="A6263" s="0" t="n">
        <v>6262</v>
      </c>
      <c r="B6263" s="0" t="inlineStr">
        <is>
          <t>医疗速度提升3%</t>
        </is>
      </c>
      <c r="D6263" s="0" t="inlineStr">
        <is>
          <t>醫療速度提升3%</t>
        </is>
      </c>
    </row>
    <row customHeight="1" ht="16.5" r="6264" s="3">
      <c r="A6264" s="0" t="n">
        <v>6263</v>
      </c>
      <c r="B6264" s="0" t="inlineStr">
        <is>
          <t>医疗速度提升6%</t>
        </is>
      </c>
      <c r="D6264" s="0" t="inlineStr">
        <is>
          <t>醫療速度提升6%</t>
        </is>
      </c>
    </row>
    <row customHeight="1" ht="16.5" r="6265" s="3">
      <c r="A6265" s="0" t="n">
        <v>6264</v>
      </c>
      <c r="B6265" s="0" t="inlineStr">
        <is>
          <t>医疗速度提升9%</t>
        </is>
      </c>
      <c r="D6265" s="0" t="inlineStr">
        <is>
          <t>醫療速度提升9%</t>
        </is>
      </c>
    </row>
    <row customHeight="1" ht="16.5" r="6266" s="3">
      <c r="A6266" s="0" t="n">
        <v>6265</v>
      </c>
      <c r="B6266" s="0" t="inlineStr">
        <is>
          <t>医疗速度提升12%</t>
        </is>
      </c>
      <c r="D6266" s="0" t="inlineStr">
        <is>
          <t>醫療速度提升12%</t>
        </is>
      </c>
    </row>
    <row customHeight="1" ht="16.5" r="6267" s="3">
      <c r="A6267" s="0" t="n">
        <v>6266</v>
      </c>
      <c r="B6267" s="0" t="inlineStr">
        <is>
          <t>医疗速度提升15%</t>
        </is>
      </c>
      <c r="D6267" s="0" t="inlineStr">
        <is>
          <t>醫療速度提升15%</t>
        </is>
      </c>
    </row>
    <row customHeight="1" ht="16.5" r="6268" s="3">
      <c r="A6268" s="0" t="n">
        <v>6267</v>
      </c>
      <c r="B6268" s="0" t="inlineStr">
        <is>
          <t>医疗速度提升18%</t>
        </is>
      </c>
      <c r="D6268" s="0" t="inlineStr">
        <is>
          <t>醫療速度提升18%</t>
        </is>
      </c>
    </row>
    <row customHeight="1" ht="16.5" r="6269" s="3">
      <c r="A6269" s="0" t="n">
        <v>6268</v>
      </c>
      <c r="B6269" s="0" t="inlineStr">
        <is>
          <t>医疗速度提升21%</t>
        </is>
      </c>
      <c r="D6269" s="0" t="inlineStr">
        <is>
          <t>醫療速度提升21%</t>
        </is>
      </c>
    </row>
    <row customHeight="1" ht="16.5" r="6270" s="3">
      <c r="A6270" s="0" t="n">
        <v>6269</v>
      </c>
      <c r="B6270" s="0" t="inlineStr">
        <is>
          <t>医疗速度提升24%</t>
        </is>
      </c>
      <c r="D6270" s="0" t="inlineStr">
        <is>
          <t>醫療速度提升24%</t>
        </is>
      </c>
    </row>
    <row customHeight="1" ht="16.5" r="6271" s="3">
      <c r="A6271" s="0" t="n">
        <v>6270</v>
      </c>
      <c r="B6271" s="0" t="inlineStr">
        <is>
          <t>医疗速度提升27%</t>
        </is>
      </c>
      <c r="D6271" s="0" t="inlineStr">
        <is>
          <t>醫療速度提升27%</t>
        </is>
      </c>
    </row>
    <row customHeight="1" ht="16.5" r="6272" s="3">
      <c r="A6272" s="0" t="n">
        <v>6271</v>
      </c>
      <c r="B6272" s="0" t="inlineStr">
        <is>
          <t>医疗速度提升30%</t>
        </is>
      </c>
      <c r="D6272" s="0" t="inlineStr">
        <is>
          <t>醫療速度提升30%</t>
        </is>
      </c>
    </row>
    <row customHeight="1" ht="16.5" r="6273" s="3">
      <c r="A6273" s="0" t="n">
        <v>6272</v>
      </c>
      <c r="B6273" s="0" t="inlineStr">
        <is>
          <t>位于东北方向的小国,身处朝鲜半岛,国土不大,野心不小。经常会派遣商人外出购买物资打探情报。</t>
        </is>
      </c>
      <c r="D6273" s="0" t="inlineStr">
        <is>
          <t>位於東北方向的小國,身處朝鮮半島,國土不大,野心不小。經常會派遣商人外出購買物資打探情報。</t>
        </is>
      </c>
    </row>
    <row customHeight="1" ht="16.5" r="6274" s="3">
      <c r="A6274" s="0" t="n">
        <v>6273</v>
      </c>
      <c r="B6274" s="0" t="inlineStr">
        <is>
          <t>由一群大小不一的岛屿组成的国家,信奉武士道,十分好战。常年有商人外出打探情报。</t>
        </is>
      </c>
      <c r="D6274" s="0" t="inlineStr">
        <is>
          <t>由一群大小不一的島嶼組成的國家,信奉武士道,十分好戰。常年有商人外出打探情報。</t>
        </is>
      </c>
    </row>
    <row customHeight="1" ht="16.5" r="6275" s="3">
      <c r="A6275" s="0" t="n">
        <v>6274</v>
      </c>
      <c r="B6275" s="0" t="inlineStr">
        <is>
          <t>鲜卑乃草原上的游牧名族，居无定所,来去无踪。人人擅长骑马，人人可当斥候。</t>
        </is>
      </c>
      <c r="D6275" s="0" t="inlineStr">
        <is>
          <t>鮮卑乃草原上的遊牧名族，居無定所,來去無蹤。人人擅長騎馬，人人可當斥候。</t>
        </is>
      </c>
    </row>
    <row customHeight="1" ht="16.5" r="6276" s="3">
      <c r="A6276" s="0" t="n">
        <v>6275</v>
      </c>
      <c r="B6276" s="0" t="inlineStr">
        <is>
          <t>位于西南方向的人口大国,国内邪教当道,对外大肆扩张，甚至妄图以邪教统治世界。</t>
        </is>
      </c>
      <c r="D6276" s="0" t="inlineStr">
        <is>
          <t>位於西南方向的人口大國,國內邪教當道,對外大肆擴張，甚至妄圖以邪教統治世界。</t>
        </is>
      </c>
    </row>
    <row customHeight="1" ht="16.5" r="6277" s="3">
      <c r="A6277" s="0" t="n">
        <v>6276</v>
      </c>
      <c r="B6277" s="0" t="inlineStr">
        <is>
          <t>战略发展礼包</t>
        </is>
      </c>
      <c r="D6277" s="0" t="inlineStr">
        <is>
          <t>戰略發展禮包</t>
        </is>
      </c>
    </row>
    <row customHeight="1" ht="16.5" r="6278" s="3">
      <c r="A6278" s="0" t="n">
        <v>6277</v>
      </c>
      <c r="B6278" s="0" t="inlineStr">
        <is>
          <t>科技发展礼包</t>
        </is>
      </c>
      <c r="D6278" s="0" t="inlineStr">
        <is>
          <t>科技發展禮包</t>
        </is>
      </c>
    </row>
    <row customHeight="1" ht="16.5" r="6279" s="3">
      <c r="A6279" s="0" t="n">
        <v>6278</v>
      </c>
      <c r="B6279" s="0" t="inlineStr">
        <is>
          <t>资源生产礼包</t>
        </is>
      </c>
      <c r="D6279" s="0" t="inlineStr">
        <is>
          <t>資源生產禮包</t>
        </is>
      </c>
    </row>
    <row customHeight="1" ht="16.5" r="6280" s="3">
      <c r="A6280" s="0" t="n">
        <v>6279</v>
      </c>
      <c r="B6280" s="0" t="inlineStr">
        <is>
          <t>求贤特惠包1</t>
        </is>
      </c>
      <c r="D6280" s="0" t="inlineStr">
        <is>
          <t>求賢特惠包1</t>
        </is>
      </c>
    </row>
    <row customHeight="1" ht="16.5" r="6281" s="3">
      <c r="A6281" s="0" t="n">
        <v>6280</v>
      </c>
      <c r="B6281" s="0" t="inlineStr">
        <is>
          <t>求贤特惠包2</t>
        </is>
      </c>
      <c r="D6281" s="0" t="inlineStr">
        <is>
          <t>求賢特惠包2</t>
        </is>
      </c>
    </row>
    <row customHeight="1" ht="16.5" r="6282" s="3">
      <c r="A6282" s="0" t="n">
        <v>6281</v>
      </c>
      <c r="B6282" s="0" t="inlineStr">
        <is>
          <t>铜币财富礼包</t>
        </is>
      </c>
      <c r="D6282" s="0" t="inlineStr">
        <is>
          <t>銅幣財富禮包</t>
        </is>
      </c>
    </row>
    <row customHeight="1" ht="16.5" r="6283" s="3">
      <c r="A6283" s="0" t="n">
        <v>6282</v>
      </c>
      <c r="B6283" s="0" t="inlineStr">
        <is>
          <t>粮草补给包</t>
        </is>
      </c>
      <c r="D6283" s="0" t="inlineStr">
        <is>
          <t>糧草補給包</t>
        </is>
      </c>
    </row>
    <row customHeight="1" ht="16.5" r="6284" s="3">
      <c r="A6284" s="0" t="n">
        <v>6283</v>
      </c>
      <c r="B6284" s="0" t="inlineStr">
        <is>
          <t>木材补给包</t>
        </is>
      </c>
      <c r="D6284" s="0" t="inlineStr">
        <is>
          <t>木材補給包</t>
        </is>
      </c>
    </row>
    <row customHeight="1" ht="16.5" r="6285" s="3">
      <c r="A6285" s="0" t="n">
        <v>6284</v>
      </c>
      <c r="B6285" s="0" t="inlineStr">
        <is>
          <t>石料补给包</t>
        </is>
      </c>
      <c r="D6285" s="0" t="inlineStr">
        <is>
          <t>石料補給包</t>
        </is>
      </c>
    </row>
    <row customHeight="1" ht="16.5" r="6286" s="3">
      <c r="A6286" s="0" t="n">
        <v>6285</v>
      </c>
      <c r="B6286" s="0" t="inlineStr">
        <is>
          <t>铁矿补给包</t>
        </is>
      </c>
      <c r="D6286" s="0" t="inlineStr">
        <is>
          <t>鐵礦補給包</t>
        </is>
      </c>
    </row>
    <row customHeight="1" ht="16.5" r="6287" s="3">
      <c r="A6287" s="0" t="n">
        <v>6286</v>
      </c>
      <c r="B6287" s="0" t="inlineStr">
        <is>
          <t>练兵大礼包</t>
        </is>
      </c>
      <c r="D6287" s="0" t="inlineStr">
        <is>
          <t>練兵大禮包</t>
        </is>
      </c>
    </row>
    <row customHeight="1" ht="16.5" r="6288" s="3">
      <c r="A6288" s="0" t="n">
        <v>6287</v>
      </c>
      <c r="B6288" s="0" t="inlineStr">
        <is>
          <t>征战大礼包</t>
        </is>
      </c>
      <c r="D6288" s="0" t="inlineStr">
        <is>
          <t>征戰大禮包</t>
        </is>
      </c>
    </row>
    <row customHeight="1" ht="16.5" r="6289" s="3">
      <c r="A6289" s="0" t="n">
        <v>6288</v>
      </c>
      <c r="B6289" s="0" t="inlineStr">
        <is>
          <t>求贤特惠包3</t>
        </is>
      </c>
      <c r="D6289" s="0" t="inlineStr">
        <is>
          <t>求賢特惠包3</t>
        </is>
      </c>
    </row>
    <row customHeight="1" ht="16.5" r="6290" s="3">
      <c r="A6290" s="0" t="n">
        <v>6289</v>
      </c>
      <c r="B6290" s="0" t="inlineStr">
        <is>
          <t>行军加速礼包</t>
        </is>
      </c>
      <c r="D6290" s="0" t="inlineStr">
        <is>
          <t>行軍加速禮包</t>
        </is>
      </c>
    </row>
    <row customHeight="1" ht="16.5" r="6291" s="3">
      <c r="A6291" s="0" t="n">
        <v>6290</v>
      </c>
      <c r="B6291" s="0" t="inlineStr">
        <is>
          <t>伤兵医疗礼包</t>
        </is>
      </c>
      <c r="D6291" s="0" t="inlineStr">
        <is>
          <t>傷兵醫療禮包</t>
        </is>
      </c>
    </row>
    <row customHeight="1" ht="16.5" r="6292" s="3">
      <c r="A6292" s="0" t="n">
        <v>6291</v>
      </c>
      <c r="B6292" s="0" t="inlineStr">
        <is>
          <t>粮草辎重包</t>
        </is>
      </c>
      <c r="D6292" s="0" t="inlineStr">
        <is>
          <t>糧草輜重包</t>
        </is>
      </c>
    </row>
    <row customHeight="1" ht="16.5" r="6293" s="3">
      <c r="A6293" s="0" t="n">
        <v>6292</v>
      </c>
      <c r="B6293" s="0" t="inlineStr">
        <is>
          <t>求贤大礼包1</t>
        </is>
      </c>
      <c r="D6293" s="0" t="inlineStr">
        <is>
          <t>求賢大禮包1</t>
        </is>
      </c>
    </row>
    <row customHeight="1" ht="16.5" r="6294" s="3">
      <c r="A6294" s="0" t="n">
        <v>6293</v>
      </c>
      <c r="B6294" s="0" t="inlineStr">
        <is>
          <t>求贤大礼包2</t>
        </is>
      </c>
      <c r="D6294" s="0" t="inlineStr">
        <is>
          <t>求賢大禮包2</t>
        </is>
      </c>
    </row>
    <row customHeight="1" ht="16.5" r="6295" s="3">
      <c r="A6295" s="0" t="n">
        <v>6294</v>
      </c>
      <c r="B6295" s="0" t="inlineStr">
        <is>
          <t>忠诚大礼包</t>
        </is>
      </c>
      <c r="D6295" s="0" t="inlineStr">
        <is>
          <t>忠誠大禮包</t>
        </is>
      </c>
    </row>
    <row customHeight="1" ht="16.5" r="6296" s="3">
      <c r="A6296" s="0" t="n">
        <v>6295</v>
      </c>
      <c r="B6296" s="0" t="inlineStr">
        <is>
          <t>专属强化大礼包</t>
        </is>
      </c>
      <c r="D6296" s="0" t="inlineStr">
        <is>
          <t>專屬強化大禮包</t>
        </is>
      </c>
    </row>
    <row customHeight="1" ht="16.5" r="6297" s="3">
      <c r="A6297" s="0" t="n">
        <v>6296</v>
      </c>
      <c r="B6297" s="0" t="inlineStr">
        <is>
          <t>战斗中物理将武力增加2</t>
        </is>
      </c>
      <c r="D6297" s="0" t="inlineStr">
        <is>
          <t>戰鬥中物理將武力增加2</t>
        </is>
      </c>
    </row>
    <row customHeight="1" ht="16.5" r="6298" s="3">
      <c r="A6298" s="0" t="n">
        <v>6297</v>
      </c>
      <c r="B6298" s="0" t="inlineStr">
        <is>
          <t>战斗中物理将武力增加4</t>
        </is>
      </c>
      <c r="D6298" s="0" t="inlineStr">
        <is>
          <t>戰鬥中物理將武力增加4</t>
        </is>
      </c>
    </row>
    <row customHeight="1" ht="16.5" r="6299" s="3">
      <c r="A6299" s="0" t="n">
        <v>6298</v>
      </c>
      <c r="B6299" s="0" t="inlineStr">
        <is>
          <t>战斗中物理将武力增加6</t>
        </is>
      </c>
      <c r="D6299" s="0" t="inlineStr">
        <is>
          <t>戰鬥中物理將武力增加6</t>
        </is>
      </c>
    </row>
    <row customHeight="1" ht="16.5" r="6300" s="3">
      <c r="A6300" s="0" t="n">
        <v>6299</v>
      </c>
      <c r="B6300" s="0" t="inlineStr">
        <is>
          <t>战斗中物理将武力增加8</t>
        </is>
      </c>
      <c r="D6300" s="0" t="inlineStr">
        <is>
          <t>戰鬥中物理將武力增加8</t>
        </is>
      </c>
    </row>
    <row customHeight="1" ht="16.5" r="6301" s="3">
      <c r="A6301" s="0" t="n">
        <v>6300</v>
      </c>
      <c r="B6301" s="0" t="inlineStr">
        <is>
          <t>战斗中物理将武力增加10</t>
        </is>
      </c>
      <c r="D6301" s="0" t="inlineStr">
        <is>
          <t>戰鬥中物理將武力增加10</t>
        </is>
      </c>
    </row>
    <row customHeight="1" ht="16.5" r="6302" s="3">
      <c r="A6302" s="0" t="n">
        <v>6301</v>
      </c>
      <c r="B6302" s="0" t="inlineStr">
        <is>
          <t>战斗中法术将武力增加2</t>
        </is>
      </c>
      <c r="D6302" s="0" t="inlineStr">
        <is>
          <t>戰鬥中法術將武力增加2</t>
        </is>
      </c>
    </row>
    <row customHeight="1" ht="16.5" r="6303" s="3">
      <c r="A6303" s="0" t="n">
        <v>6302</v>
      </c>
      <c r="B6303" s="0" t="inlineStr">
        <is>
          <t>战斗中法术将武力增加4</t>
        </is>
      </c>
      <c r="D6303" s="0" t="inlineStr">
        <is>
          <t>戰鬥中法術將武力增加4</t>
        </is>
      </c>
    </row>
    <row customHeight="1" ht="16.5" r="6304" s="3">
      <c r="A6304" s="0" t="n">
        <v>6303</v>
      </c>
      <c r="B6304" s="0" t="inlineStr">
        <is>
          <t>战斗中法术将武力增加6</t>
        </is>
      </c>
      <c r="D6304" s="0" t="inlineStr">
        <is>
          <t>戰鬥中法術將武力增加6</t>
        </is>
      </c>
    </row>
    <row customHeight="1" ht="16.5" r="6305" s="3">
      <c r="A6305" s="0" t="n">
        <v>6304</v>
      </c>
      <c r="B6305" s="0" t="inlineStr">
        <is>
          <t>战斗中法术将武力增加8</t>
        </is>
      </c>
      <c r="D6305" s="0" t="inlineStr">
        <is>
          <t>戰鬥中法術將武力增加8</t>
        </is>
      </c>
    </row>
    <row customHeight="1" ht="16.5" r="6306" s="3">
      <c r="A6306" s="0" t="n">
        <v>6305</v>
      </c>
      <c r="B6306" s="0" t="inlineStr">
        <is>
          <t>战斗中法术将武力增加10</t>
        </is>
      </c>
      <c r="D6306" s="0" t="inlineStr">
        <is>
          <t>戰鬥中法術將武力增加10</t>
        </is>
      </c>
    </row>
    <row customHeight="1" ht="16.5" r="6307" s="3">
      <c r="A6307" s="0" t="n">
        <v>6306</v>
      </c>
      <c r="B6307" s="0" t="inlineStr">
        <is>
          <t>战斗中均衡将武力增加2</t>
        </is>
      </c>
      <c r="D6307" s="0" t="inlineStr">
        <is>
          <t>戰鬥中均衡將武力增加2</t>
        </is>
      </c>
    </row>
    <row customHeight="1" ht="16.5" r="6308" s="3">
      <c r="A6308" s="0" t="n">
        <v>6307</v>
      </c>
      <c r="B6308" s="0" t="inlineStr">
        <is>
          <t>战斗中均衡将武力增加4</t>
        </is>
      </c>
      <c r="D6308" s="0" t="inlineStr">
        <is>
          <t>戰鬥中均衡將武力增加4</t>
        </is>
      </c>
    </row>
    <row customHeight="1" ht="16.5" r="6309" s="3">
      <c r="A6309" s="0" t="n">
        <v>6308</v>
      </c>
      <c r="B6309" s="0" t="inlineStr">
        <is>
          <t>战斗中均衡将武力增加6</t>
        </is>
      </c>
      <c r="D6309" s="0" t="inlineStr">
        <is>
          <t>戰鬥中均衡將武力增加6</t>
        </is>
      </c>
    </row>
    <row customHeight="1" ht="16.5" r="6310" s="3">
      <c r="A6310" s="0" t="n">
        <v>6309</v>
      </c>
      <c r="B6310" s="0" t="inlineStr">
        <is>
          <t>战斗中均衡将武力增加8</t>
        </is>
      </c>
      <c r="D6310" s="0" t="inlineStr">
        <is>
          <t>戰鬥中均衡將武力增加8</t>
        </is>
      </c>
    </row>
    <row customHeight="1" ht="16.5" r="6311" s="3">
      <c r="A6311" s="0" t="n">
        <v>6310</v>
      </c>
      <c r="B6311" s="0" t="inlineStr">
        <is>
          <t>战斗中均衡将武力增加10</t>
        </is>
      </c>
      <c r="D6311" s="0" t="inlineStr">
        <is>
          <t>戰鬥中均衡將武力增加10</t>
        </is>
      </c>
    </row>
    <row customHeight="1" ht="16.5" r="6312" s="3">
      <c r="A6312" s="0" t="n">
        <v>6311</v>
      </c>
      <c r="B6312" s="0" t="inlineStr">
        <is>
          <t>战斗中物理将智力增加2</t>
        </is>
      </c>
      <c r="D6312" s="0" t="inlineStr">
        <is>
          <t>戰鬥中物理將智力增加2</t>
        </is>
      </c>
    </row>
    <row customHeight="1" ht="16.5" r="6313" s="3">
      <c r="A6313" s="0" t="n">
        <v>6312</v>
      </c>
      <c r="B6313" s="0" t="inlineStr">
        <is>
          <t>战斗中物理将智力增加4</t>
        </is>
      </c>
      <c r="D6313" s="0" t="inlineStr">
        <is>
          <t>戰鬥中物理將智力增加4</t>
        </is>
      </c>
    </row>
    <row customHeight="1" ht="16.5" r="6314" s="3">
      <c r="A6314" s="0" t="n">
        <v>6313</v>
      </c>
      <c r="B6314" s="0" t="inlineStr">
        <is>
          <t>战斗中物理将智力增加6</t>
        </is>
      </c>
      <c r="D6314" s="0" t="inlineStr">
        <is>
          <t>戰鬥中物理將智力增加6</t>
        </is>
      </c>
    </row>
    <row customHeight="1" ht="16.5" r="6315" s="3">
      <c r="A6315" s="0" t="n">
        <v>6314</v>
      </c>
      <c r="B6315" s="0" t="inlineStr">
        <is>
          <t>战斗中物理将智力增加8</t>
        </is>
      </c>
      <c r="D6315" s="0" t="inlineStr">
        <is>
          <t>戰鬥中物理將智力增加8</t>
        </is>
      </c>
    </row>
    <row customHeight="1" ht="16.5" r="6316" s="3">
      <c r="A6316" s="0" t="n">
        <v>6315</v>
      </c>
      <c r="B6316" s="0" t="inlineStr">
        <is>
          <t>战斗中物理将智力增加10</t>
        </is>
      </c>
      <c r="D6316" s="0" t="inlineStr">
        <is>
          <t>戰鬥中物理將智力增加10</t>
        </is>
      </c>
    </row>
    <row customHeight="1" ht="16.5" r="6317" s="3">
      <c r="A6317" s="0" t="n">
        <v>6316</v>
      </c>
      <c r="B6317" s="0" t="inlineStr">
        <is>
          <t>战斗中法术将智力增加2</t>
        </is>
      </c>
      <c r="D6317" s="0" t="inlineStr">
        <is>
          <t>戰鬥中法術將智力增加2</t>
        </is>
      </c>
    </row>
    <row customHeight="1" ht="16.5" r="6318" s="3">
      <c r="A6318" s="0" t="n">
        <v>6317</v>
      </c>
      <c r="B6318" s="0" t="inlineStr">
        <is>
          <t>战斗中法术将智力增加4</t>
        </is>
      </c>
      <c r="D6318" s="0" t="inlineStr">
        <is>
          <t>戰鬥中法術將智力增加4</t>
        </is>
      </c>
    </row>
    <row customHeight="1" ht="16.5" r="6319" s="3">
      <c r="A6319" s="0" t="n">
        <v>6318</v>
      </c>
      <c r="B6319" s="0" t="inlineStr">
        <is>
          <t>战斗中法术将智力增加6</t>
        </is>
      </c>
      <c r="D6319" s="0" t="inlineStr">
        <is>
          <t>戰鬥中法術將智力增加6</t>
        </is>
      </c>
    </row>
    <row customHeight="1" ht="16.5" r="6320" s="3">
      <c r="A6320" s="0" t="n">
        <v>6319</v>
      </c>
      <c r="B6320" s="0" t="inlineStr">
        <is>
          <t>战斗中法术将智力增加8</t>
        </is>
      </c>
      <c r="D6320" s="0" t="inlineStr">
        <is>
          <t>戰鬥中法術將智力增加8</t>
        </is>
      </c>
    </row>
    <row customHeight="1" ht="16.5" r="6321" s="3">
      <c r="A6321" s="0" t="n">
        <v>6320</v>
      </c>
      <c r="B6321" s="0" t="inlineStr">
        <is>
          <t>战斗中法术将智力增加10</t>
        </is>
      </c>
      <c r="D6321" s="0" t="inlineStr">
        <is>
          <t>戰鬥中法術將智力增加10</t>
        </is>
      </c>
    </row>
    <row customHeight="1" ht="16.5" r="6322" s="3">
      <c r="A6322" s="0" t="n">
        <v>6321</v>
      </c>
      <c r="B6322" s="0" t="inlineStr">
        <is>
          <t>战斗中均衡将智力增加2</t>
        </is>
      </c>
      <c r="D6322" s="0" t="inlineStr">
        <is>
          <t>戰鬥中均衡將智力增加2</t>
        </is>
      </c>
    </row>
    <row customHeight="1" ht="16.5" r="6323" s="3">
      <c r="A6323" s="0" t="n">
        <v>6322</v>
      </c>
      <c r="B6323" s="0" t="inlineStr">
        <is>
          <t>战斗中均衡将智力增加4</t>
        </is>
      </c>
      <c r="D6323" s="0" t="inlineStr">
        <is>
          <t>戰鬥中均衡將智力增加4</t>
        </is>
      </c>
    </row>
    <row customHeight="1" ht="16.5" r="6324" s="3">
      <c r="A6324" s="0" t="n">
        <v>6323</v>
      </c>
      <c r="B6324" s="0" t="inlineStr">
        <is>
          <t>战斗中均衡将智力增加6</t>
        </is>
      </c>
      <c r="D6324" s="0" t="inlineStr">
        <is>
          <t>戰鬥中均衡將智力增加6</t>
        </is>
      </c>
    </row>
    <row customHeight="1" ht="16.5" r="6325" s="3">
      <c r="A6325" s="0" t="n">
        <v>6324</v>
      </c>
      <c r="B6325" s="0" t="inlineStr">
        <is>
          <t>战斗中均衡将智力增加8</t>
        </is>
      </c>
      <c r="D6325" s="0" t="inlineStr">
        <is>
          <t>戰鬥中均衡將智力增加8</t>
        </is>
      </c>
    </row>
    <row customHeight="1" ht="16.5" r="6326" s="3">
      <c r="A6326" s="0" t="n">
        <v>6325</v>
      </c>
      <c r="B6326" s="0" t="inlineStr">
        <is>
          <t>战斗中均衡将智力增加10</t>
        </is>
      </c>
      <c r="D6326" s="0" t="inlineStr">
        <is>
          <t>戰鬥中均衡將智力增加10</t>
        </is>
      </c>
    </row>
    <row customHeight="1" ht="16.5" r="6327" s="3">
      <c r="A6327" s="0" t="n">
        <v>6326</v>
      </c>
      <c r="B6327" s="0" t="inlineStr">
        <is>
          <t>战斗中物理将耐力增加2</t>
        </is>
      </c>
      <c r="D6327" s="0" t="inlineStr">
        <is>
          <t>戰鬥中物理將耐力增加2</t>
        </is>
      </c>
    </row>
    <row customHeight="1" ht="16.5" r="6328" s="3">
      <c r="A6328" s="0" t="n">
        <v>6327</v>
      </c>
      <c r="B6328" s="0" t="inlineStr">
        <is>
          <t>战斗中物理将耐力增加4</t>
        </is>
      </c>
      <c r="D6328" s="0" t="inlineStr">
        <is>
          <t>戰鬥中物理將耐力增加4</t>
        </is>
      </c>
    </row>
    <row customHeight="1" ht="16.5" r="6329" s="3">
      <c r="A6329" s="0" t="n">
        <v>6328</v>
      </c>
      <c r="B6329" s="0" t="inlineStr">
        <is>
          <t>战斗中物理将耐力增加6</t>
        </is>
      </c>
      <c r="D6329" s="0" t="inlineStr">
        <is>
          <t>戰鬥中物理將耐力增加6</t>
        </is>
      </c>
    </row>
    <row customHeight="1" ht="16.5" r="6330" s="3">
      <c r="A6330" s="0" t="n">
        <v>6329</v>
      </c>
      <c r="B6330" s="0" t="inlineStr">
        <is>
          <t>战斗中物理将耐力增加8</t>
        </is>
      </c>
      <c r="D6330" s="0" t="inlineStr">
        <is>
          <t>戰鬥中物理將耐力增加8</t>
        </is>
      </c>
    </row>
    <row customHeight="1" ht="16.5" r="6331" s="3">
      <c r="A6331" s="0" t="n">
        <v>6330</v>
      </c>
      <c r="B6331" s="0" t="inlineStr">
        <is>
          <t>战斗中物理将耐力增加10</t>
        </is>
      </c>
      <c r="D6331" s="0" t="inlineStr">
        <is>
          <t>戰鬥中物理將耐力增加10</t>
        </is>
      </c>
    </row>
    <row customHeight="1" ht="16.5" r="6332" s="3">
      <c r="A6332" s="0" t="n">
        <v>6331</v>
      </c>
      <c r="B6332" s="0" t="inlineStr">
        <is>
          <t>战斗中法术将耐力增加2</t>
        </is>
      </c>
      <c r="D6332" s="0" t="inlineStr">
        <is>
          <t>戰鬥中法術將耐力增加2</t>
        </is>
      </c>
    </row>
    <row customHeight="1" ht="16.5" r="6333" s="3">
      <c r="A6333" s="0" t="n">
        <v>6332</v>
      </c>
      <c r="B6333" s="0" t="inlineStr">
        <is>
          <t>战斗中法术将耐力增加4</t>
        </is>
      </c>
      <c r="D6333" s="0" t="inlineStr">
        <is>
          <t>戰鬥中法術將耐力增加4</t>
        </is>
      </c>
    </row>
    <row customHeight="1" ht="16.5" r="6334" s="3">
      <c r="A6334" s="0" t="n">
        <v>6333</v>
      </c>
      <c r="B6334" s="0" t="inlineStr">
        <is>
          <t>战斗中法术将耐力增加6</t>
        </is>
      </c>
      <c r="D6334" s="0" t="inlineStr">
        <is>
          <t>戰鬥中法術將耐力增加6</t>
        </is>
      </c>
    </row>
    <row customHeight="1" ht="16.5" r="6335" s="3">
      <c r="A6335" s="0" t="n">
        <v>6334</v>
      </c>
      <c r="B6335" s="0" t="inlineStr">
        <is>
          <t>战斗中法术将耐力增加8</t>
        </is>
      </c>
      <c r="D6335" s="0" t="inlineStr">
        <is>
          <t>戰鬥中法術將耐力增加8</t>
        </is>
      </c>
    </row>
    <row customHeight="1" ht="16.5" r="6336" s="3">
      <c r="A6336" s="0" t="n">
        <v>6335</v>
      </c>
      <c r="B6336" s="0" t="inlineStr">
        <is>
          <t>战斗中法术将耐力增加10</t>
        </is>
      </c>
      <c r="D6336" s="0" t="inlineStr">
        <is>
          <t>戰鬥中法術將耐力增加10</t>
        </is>
      </c>
    </row>
    <row customHeight="1" ht="16.5" r="6337" s="3">
      <c r="A6337" s="0" t="n">
        <v>6336</v>
      </c>
      <c r="B6337" s="0" t="inlineStr">
        <is>
          <t>战斗中均衡将耐力增加2</t>
        </is>
      </c>
      <c r="D6337" s="0" t="inlineStr">
        <is>
          <t>戰鬥中均衡將耐力增加2</t>
        </is>
      </c>
    </row>
    <row customHeight="1" ht="16.5" r="6338" s="3">
      <c r="A6338" s="0" t="n">
        <v>6337</v>
      </c>
      <c r="B6338" s="0" t="inlineStr">
        <is>
          <t>战斗中均衡将耐力增加4</t>
        </is>
      </c>
      <c r="D6338" s="0" t="inlineStr">
        <is>
          <t>戰鬥中均衡將耐力增加4</t>
        </is>
      </c>
    </row>
    <row customHeight="1" ht="16.5" r="6339" s="3">
      <c r="A6339" s="0" t="n">
        <v>6338</v>
      </c>
      <c r="B6339" s="0" t="inlineStr">
        <is>
          <t>战斗中均衡将耐力增加6</t>
        </is>
      </c>
      <c r="D6339" s="0" t="inlineStr">
        <is>
          <t>戰鬥中均衡將耐力增加6</t>
        </is>
      </c>
    </row>
    <row customHeight="1" ht="16.5" r="6340" s="3">
      <c r="A6340" s="0" t="n">
        <v>6339</v>
      </c>
      <c r="B6340" s="0" t="inlineStr">
        <is>
          <t>战斗中均衡将耐力增加8</t>
        </is>
      </c>
      <c r="D6340" s="0" t="inlineStr">
        <is>
          <t>戰鬥中均衡將耐力增加8</t>
        </is>
      </c>
    </row>
    <row customHeight="1" ht="16.5" r="6341" s="3">
      <c r="A6341" s="0" t="n">
        <v>6340</v>
      </c>
      <c r="B6341" s="0" t="inlineStr">
        <is>
          <t>战斗中均衡将耐力增加10</t>
        </is>
      </c>
      <c r="D6341" s="0" t="inlineStr">
        <is>
          <t>戰鬥中均衡將耐力增加10</t>
        </is>
      </c>
    </row>
    <row customHeight="1" ht="16.5" r="6342" s="3">
      <c r="A6342" s="0" t="n">
        <v>6341</v>
      </c>
      <c r="B6342" s="0" t="inlineStr">
        <is>
          <t>战斗中物理将体质增加2</t>
        </is>
      </c>
      <c r="D6342" s="0" t="inlineStr">
        <is>
          <t>戰鬥中物理將體質增加2</t>
        </is>
      </c>
    </row>
    <row customHeight="1" ht="16.5" r="6343" s="3">
      <c r="A6343" s="0" t="n">
        <v>6342</v>
      </c>
      <c r="B6343" s="0" t="inlineStr">
        <is>
          <t>战斗中物理将体质增加4</t>
        </is>
      </c>
      <c r="D6343" s="0" t="inlineStr">
        <is>
          <t>戰鬥中物理將體質增加4</t>
        </is>
      </c>
    </row>
    <row customHeight="1" ht="16.5" r="6344" s="3">
      <c r="A6344" s="0" t="n">
        <v>6343</v>
      </c>
      <c r="B6344" s="0" t="inlineStr">
        <is>
          <t>战斗中物理将体质增加6</t>
        </is>
      </c>
      <c r="D6344" s="0" t="inlineStr">
        <is>
          <t>戰鬥中物理將體質增加6</t>
        </is>
      </c>
    </row>
    <row customHeight="1" ht="16.5" r="6345" s="3">
      <c r="A6345" s="0" t="n">
        <v>6344</v>
      </c>
      <c r="B6345" s="0" t="inlineStr">
        <is>
          <t>战斗中物理将体质增加8</t>
        </is>
      </c>
      <c r="D6345" s="0" t="inlineStr">
        <is>
          <t>戰鬥中物理將體質增加8</t>
        </is>
      </c>
    </row>
    <row customHeight="1" ht="16.5" r="6346" s="3">
      <c r="A6346" s="0" t="n">
        <v>6345</v>
      </c>
      <c r="B6346" s="0" t="inlineStr">
        <is>
          <t>战斗中物理将体质增加10</t>
        </is>
      </c>
      <c r="D6346" s="0" t="inlineStr">
        <is>
          <t>戰鬥中物理將體質增加10</t>
        </is>
      </c>
    </row>
    <row customHeight="1" ht="16.5" r="6347" s="3">
      <c r="A6347" s="0" t="n">
        <v>6346</v>
      </c>
      <c r="B6347" s="0" t="inlineStr">
        <is>
          <t>战斗中法术将体质增加2</t>
        </is>
      </c>
      <c r="D6347" s="0" t="inlineStr">
        <is>
          <t>戰鬥中法術將體質增加2</t>
        </is>
      </c>
    </row>
    <row customHeight="1" ht="16.5" r="6348" s="3">
      <c r="A6348" s="0" t="n">
        <v>6347</v>
      </c>
      <c r="B6348" s="0" t="inlineStr">
        <is>
          <t>战斗中法术将体质增加4</t>
        </is>
      </c>
      <c r="D6348" s="0" t="inlineStr">
        <is>
          <t>戰鬥中法術將體質增加4</t>
        </is>
      </c>
    </row>
    <row customHeight="1" ht="16.5" r="6349" s="3">
      <c r="A6349" s="0" t="n">
        <v>6348</v>
      </c>
      <c r="B6349" s="0" t="inlineStr">
        <is>
          <t>战斗中法术将体质增加6</t>
        </is>
      </c>
      <c r="D6349" s="0" t="inlineStr">
        <is>
          <t>戰鬥中法術將體質增加6</t>
        </is>
      </c>
    </row>
    <row customHeight="1" ht="16.5" r="6350" s="3">
      <c r="A6350" s="0" t="n">
        <v>6349</v>
      </c>
      <c r="B6350" s="0" t="inlineStr">
        <is>
          <t>战斗中法术将体质增加8</t>
        </is>
      </c>
      <c r="D6350" s="0" t="inlineStr">
        <is>
          <t>戰鬥中法術將體質增加8</t>
        </is>
      </c>
    </row>
    <row customHeight="1" ht="16.5" r="6351" s="3">
      <c r="A6351" s="0" t="n">
        <v>6350</v>
      </c>
      <c r="B6351" s="0" t="inlineStr">
        <is>
          <t>战斗中法术将体质增加10</t>
        </is>
      </c>
      <c r="D6351" s="0" t="inlineStr">
        <is>
          <t>戰鬥中法術將體質增加10</t>
        </is>
      </c>
    </row>
    <row customHeight="1" ht="16.5" r="6352" s="3">
      <c r="A6352" s="0" t="n">
        <v>6351</v>
      </c>
      <c r="B6352" s="0" t="inlineStr">
        <is>
          <t>战斗中均衡将体质增加2</t>
        </is>
      </c>
      <c r="D6352" s="0" t="inlineStr">
        <is>
          <t>戰鬥中均衡將體質增加2</t>
        </is>
      </c>
    </row>
    <row customHeight="1" ht="16.5" r="6353" s="3">
      <c r="A6353" s="0" t="n">
        <v>6352</v>
      </c>
      <c r="B6353" s="0" t="inlineStr">
        <is>
          <t>战斗中均衡将体质增加4</t>
        </is>
      </c>
      <c r="D6353" s="0" t="inlineStr">
        <is>
          <t>戰鬥中均衡將體質增加4</t>
        </is>
      </c>
    </row>
    <row customHeight="1" ht="16.5" r="6354" s="3">
      <c r="A6354" s="0" t="n">
        <v>6353</v>
      </c>
      <c r="B6354" s="0" t="inlineStr">
        <is>
          <t>战斗中均衡将体质增加6</t>
        </is>
      </c>
      <c r="D6354" s="0" t="inlineStr">
        <is>
          <t>戰鬥中均衡將體質增加6</t>
        </is>
      </c>
    </row>
    <row customHeight="1" ht="16.5" r="6355" s="3">
      <c r="A6355" s="0" t="n">
        <v>6354</v>
      </c>
      <c r="B6355" s="0" t="inlineStr">
        <is>
          <t>战斗中均衡将体质增加8</t>
        </is>
      </c>
      <c r="D6355" s="0" t="inlineStr">
        <is>
          <t>戰鬥中均衡將體質增加8</t>
        </is>
      </c>
    </row>
    <row customHeight="1" ht="16.5" r="6356" s="3">
      <c r="A6356" s="0" t="n">
        <v>6355</v>
      </c>
      <c r="B6356" s="0" t="inlineStr">
        <is>
          <t>战斗中均衡将体质增加10</t>
        </is>
      </c>
      <c r="D6356" s="0" t="inlineStr">
        <is>
          <t>戰鬥中均衡將體質增加10</t>
        </is>
      </c>
    </row>
    <row customHeight="1" ht="16.5" r="6357" s="3">
      <c r="A6357" s="0" t="n">
        <v>6356</v>
      </c>
      <c r="B6357" s="0" t="inlineStr">
        <is>
          <t>战斗中物理将统帅增加1</t>
        </is>
      </c>
      <c r="D6357" s="0" t="inlineStr">
        <is>
          <t>戰鬥中物理將統帥增加1</t>
        </is>
      </c>
    </row>
    <row customHeight="1" ht="16.5" r="6358" s="3">
      <c r="A6358" s="0" t="n">
        <v>6357</v>
      </c>
      <c r="B6358" s="0" t="inlineStr">
        <is>
          <t>战斗中物理将统帅增加2</t>
        </is>
      </c>
      <c r="D6358" s="0" t="inlineStr">
        <is>
          <t>戰鬥中物理將統帥增加2</t>
        </is>
      </c>
    </row>
    <row customHeight="1" ht="16.5" r="6359" s="3">
      <c r="A6359" s="0" t="n">
        <v>6358</v>
      </c>
      <c r="B6359" s="0" t="inlineStr">
        <is>
          <t>战斗中物理将统帅增加3</t>
        </is>
      </c>
      <c r="D6359" s="0" t="inlineStr">
        <is>
          <t>戰鬥中物理將統帥增加3</t>
        </is>
      </c>
    </row>
    <row customHeight="1" ht="16.5" r="6360" s="3">
      <c r="A6360" s="0" t="n">
        <v>6359</v>
      </c>
      <c r="B6360" s="0" t="inlineStr">
        <is>
          <t>战斗中物理将统帅增加4</t>
        </is>
      </c>
      <c r="D6360" s="0" t="inlineStr">
        <is>
          <t>戰鬥中物理將統帥增加4</t>
        </is>
      </c>
    </row>
    <row customHeight="1" ht="16.5" r="6361" s="3">
      <c r="A6361" s="0" t="n">
        <v>6360</v>
      </c>
      <c r="B6361" s="0" t="inlineStr">
        <is>
          <t>战斗中物理将统帅增加5</t>
        </is>
      </c>
      <c r="D6361" s="0" t="inlineStr">
        <is>
          <t>戰鬥中物理將統帥增加5</t>
        </is>
      </c>
    </row>
    <row customHeight="1" ht="16.5" r="6362" s="3">
      <c r="A6362" s="0" t="n">
        <v>6361</v>
      </c>
      <c r="B6362" s="0" t="inlineStr">
        <is>
          <t>战斗中法术将统帅增加1</t>
        </is>
      </c>
      <c r="D6362" s="0" t="inlineStr">
        <is>
          <t>戰鬥中法術將統帥增加1</t>
        </is>
      </c>
    </row>
    <row customHeight="1" ht="16.5" r="6363" s="3">
      <c r="A6363" s="0" t="n">
        <v>6362</v>
      </c>
      <c r="B6363" s="0" t="inlineStr">
        <is>
          <t>战斗中法术将统帅增加2</t>
        </is>
      </c>
      <c r="D6363" s="0" t="inlineStr">
        <is>
          <t>戰鬥中法術將統帥增加2</t>
        </is>
      </c>
    </row>
    <row customHeight="1" ht="16.5" r="6364" s="3">
      <c r="A6364" s="0" t="n">
        <v>6363</v>
      </c>
      <c r="B6364" s="0" t="inlineStr">
        <is>
          <t>战斗中法术将统帅增加3</t>
        </is>
      </c>
      <c r="D6364" s="0" t="inlineStr">
        <is>
          <t>戰鬥中法術將統帥增加3</t>
        </is>
      </c>
    </row>
    <row customHeight="1" ht="16.5" r="6365" s="3">
      <c r="A6365" s="0" t="n">
        <v>6364</v>
      </c>
      <c r="B6365" s="0" t="inlineStr">
        <is>
          <t>战斗中法术将统帅增加4</t>
        </is>
      </c>
      <c r="D6365" s="0" t="inlineStr">
        <is>
          <t>戰鬥中法術將統帥增加4</t>
        </is>
      </c>
    </row>
    <row customHeight="1" ht="16.5" r="6366" s="3">
      <c r="A6366" s="0" t="n">
        <v>6365</v>
      </c>
      <c r="B6366" s="0" t="inlineStr">
        <is>
          <t>战斗中法术将统帅增加5</t>
        </is>
      </c>
      <c r="D6366" s="0" t="inlineStr">
        <is>
          <t>戰鬥中法術將統帥增加5</t>
        </is>
      </c>
    </row>
    <row customHeight="1" ht="16.5" r="6367" s="3">
      <c r="A6367" s="0" t="n">
        <v>6366</v>
      </c>
      <c r="B6367" s="0" t="inlineStr">
        <is>
          <t>战斗中均衡将统帅增加1</t>
        </is>
      </c>
      <c r="D6367" s="0" t="inlineStr">
        <is>
          <t>戰鬥中均衡將統帥增加1</t>
        </is>
      </c>
    </row>
    <row customHeight="1" ht="16.5" r="6368" s="3">
      <c r="A6368" s="0" t="n">
        <v>6367</v>
      </c>
      <c r="B6368" s="0" t="inlineStr">
        <is>
          <t>战斗中均衡将统帅增加2</t>
        </is>
      </c>
      <c r="D6368" s="0" t="inlineStr">
        <is>
          <t>戰鬥中均衡將統帥增加2</t>
        </is>
      </c>
    </row>
    <row customHeight="1" ht="16.5" r="6369" s="3">
      <c r="A6369" s="0" t="n">
        <v>6368</v>
      </c>
      <c r="B6369" s="0" t="inlineStr">
        <is>
          <t>战斗中均衡将统帅增加3</t>
        </is>
      </c>
      <c r="D6369" s="0" t="inlineStr">
        <is>
          <t>戰鬥中均衡將統帥增加3</t>
        </is>
      </c>
    </row>
    <row customHeight="1" ht="16.5" r="6370" s="3">
      <c r="A6370" s="0" t="n">
        <v>6369</v>
      </c>
      <c r="B6370" s="0" t="inlineStr">
        <is>
          <t>战斗中均衡将统帅增加4</t>
        </is>
      </c>
      <c r="D6370" s="0" t="inlineStr">
        <is>
          <t>戰鬥中均衡將統帥增加4</t>
        </is>
      </c>
    </row>
    <row customHeight="1" ht="16.5" r="6371" s="3">
      <c r="A6371" s="0" t="n">
        <v>6370</v>
      </c>
      <c r="B6371" s="0" t="inlineStr">
        <is>
          <t>战斗中均衡将统帅增加5</t>
        </is>
      </c>
      <c r="D6371" s="0" t="inlineStr">
        <is>
          <t>戰鬥中均衡將統帥增加5</t>
        </is>
      </c>
    </row>
    <row customHeight="1" ht="16.5" r="6372" s="3">
      <c r="A6372" s="0" t="n">
        <v>6371</v>
      </c>
      <c r="B6372" s="0" t="inlineStr">
        <is>
          <t>粮食产量提升2%</t>
        </is>
      </c>
      <c r="D6372" s="0" t="inlineStr">
        <is>
          <t>糧食產量提升2%</t>
        </is>
      </c>
    </row>
    <row customHeight="1" ht="16.5" r="6373" s="3">
      <c r="A6373" s="0" t="n">
        <v>6372</v>
      </c>
      <c r="B6373" s="0" t="inlineStr">
        <is>
          <t>粮食产量提升4%</t>
        </is>
      </c>
      <c r="D6373" s="0" t="inlineStr">
        <is>
          <t>糧食產量提升4%</t>
        </is>
      </c>
    </row>
    <row customHeight="1" ht="16.5" r="6374" s="3">
      <c r="A6374" s="0" t="n">
        <v>6373</v>
      </c>
      <c r="B6374" s="0" t="inlineStr">
        <is>
          <t>粮食产量提升8%</t>
        </is>
      </c>
      <c r="D6374" s="0" t="inlineStr">
        <is>
          <t>糧食產量提升8%</t>
        </is>
      </c>
    </row>
    <row customHeight="1" ht="16.5" r="6375" s="3">
      <c r="A6375" s="0" t="n">
        <v>6374</v>
      </c>
      <c r="B6375" s="0" t="inlineStr">
        <is>
          <t>粮食产量提升10%</t>
        </is>
      </c>
      <c r="D6375" s="0" t="inlineStr">
        <is>
          <t>糧食產量提升10%</t>
        </is>
      </c>
    </row>
    <row customHeight="1" ht="16.5" r="6376" s="3">
      <c r="A6376" s="0" t="n">
        <v>6375</v>
      </c>
      <c r="B6376" s="0" t="inlineStr">
        <is>
          <t>木头产量提升2%</t>
        </is>
      </c>
      <c r="D6376" s="0" t="inlineStr">
        <is>
          <t>木頭產量提升2%</t>
        </is>
      </c>
    </row>
    <row customHeight="1" ht="16.5" r="6377" s="3">
      <c r="A6377" s="0" t="n">
        <v>6376</v>
      </c>
      <c r="B6377" s="0" t="inlineStr">
        <is>
          <t>木头产量提升4%</t>
        </is>
      </c>
      <c r="D6377" s="0" t="inlineStr">
        <is>
          <t>木頭產量提升4%</t>
        </is>
      </c>
    </row>
    <row customHeight="1" ht="16.5" r="6378" s="3">
      <c r="A6378" s="0" t="n">
        <v>6377</v>
      </c>
      <c r="B6378" s="0" t="inlineStr">
        <is>
          <t>木头产量提升6%</t>
        </is>
      </c>
      <c r="D6378" s="0" t="inlineStr">
        <is>
          <t>木頭產量提升6%</t>
        </is>
      </c>
    </row>
    <row customHeight="1" ht="16.5" r="6379" s="3">
      <c r="A6379" s="0" t="n">
        <v>6378</v>
      </c>
      <c r="B6379" s="0" t="inlineStr">
        <is>
          <t>木头产量提升8%</t>
        </is>
      </c>
      <c r="D6379" s="0" t="inlineStr">
        <is>
          <t>木頭產量提升8%</t>
        </is>
      </c>
    </row>
    <row customHeight="1" ht="16.5" r="6380" s="3">
      <c r="A6380" s="0" t="n">
        <v>6379</v>
      </c>
      <c r="B6380" s="0" t="inlineStr">
        <is>
          <t>木头产量提升10%</t>
        </is>
      </c>
      <c r="D6380" s="0" t="inlineStr">
        <is>
          <t>木頭產量提升10%</t>
        </is>
      </c>
    </row>
    <row customHeight="1" ht="16.5" r="6381" s="3">
      <c r="A6381" s="0" t="n">
        <v>6380</v>
      </c>
      <c r="B6381" s="0" t="inlineStr">
        <is>
          <t>石头产量提升2%</t>
        </is>
      </c>
      <c r="D6381" s="0" t="inlineStr">
        <is>
          <t>石頭產量提升2%</t>
        </is>
      </c>
    </row>
    <row customHeight="1" ht="16.5" r="6382" s="3">
      <c r="A6382" s="0" t="n">
        <v>6381</v>
      </c>
      <c r="B6382" s="0" t="inlineStr">
        <is>
          <t>石头产量提升4%</t>
        </is>
      </c>
      <c r="D6382" s="0" t="inlineStr">
        <is>
          <t>石頭產量提升4%</t>
        </is>
      </c>
    </row>
    <row customHeight="1" ht="16.5" r="6383" s="3">
      <c r="A6383" s="0" t="n">
        <v>6382</v>
      </c>
      <c r="B6383" s="0" t="inlineStr">
        <is>
          <t>石头产量提升8%</t>
        </is>
      </c>
      <c r="D6383" s="0" t="inlineStr">
        <is>
          <t>石頭產量提升8%</t>
        </is>
      </c>
    </row>
    <row customHeight="1" ht="16.5" r="6384" s="3">
      <c r="A6384" s="0" t="n">
        <v>6383</v>
      </c>
      <c r="B6384" s="0" t="inlineStr">
        <is>
          <t>石头产量提升10%</t>
        </is>
      </c>
      <c r="D6384" s="0" t="inlineStr">
        <is>
          <t>石頭產量提升10%</t>
        </is>
      </c>
    </row>
    <row customHeight="1" ht="16.5" r="6385" s="3">
      <c r="A6385" s="0" t="n">
        <v>6384</v>
      </c>
      <c r="B6385" s="0" t="inlineStr">
        <is>
          <t>铁矿产量提升2%</t>
        </is>
      </c>
      <c r="D6385" s="0" t="inlineStr">
        <is>
          <t>鐵礦產量提升2%</t>
        </is>
      </c>
    </row>
    <row customHeight="1" ht="16.5" r="6386" s="3">
      <c r="A6386" s="0" t="n">
        <v>6385</v>
      </c>
      <c r="B6386" s="0" t="inlineStr">
        <is>
          <t>铁矿产量提升4%</t>
        </is>
      </c>
      <c r="D6386" s="0" t="inlineStr">
        <is>
          <t>鐵礦產量提升4%</t>
        </is>
      </c>
    </row>
    <row customHeight="1" ht="16.5" r="6387" s="3">
      <c r="A6387" s="0" t="n">
        <v>6386</v>
      </c>
      <c r="B6387" s="0" t="inlineStr">
        <is>
          <t>铁矿产量提升8%</t>
        </is>
      </c>
      <c r="D6387" s="0" t="inlineStr">
        <is>
          <t>鐵礦產量提升8%</t>
        </is>
      </c>
    </row>
    <row customHeight="1" ht="16.5" r="6388" s="3">
      <c r="A6388" s="0" t="n">
        <v>6387</v>
      </c>
      <c r="B6388" s="0" t="inlineStr">
        <is>
          <t>铁矿产量提升10%</t>
        </is>
      </c>
      <c r="D6388" s="0" t="inlineStr">
        <is>
          <t>鐵礦產量提升10%</t>
        </is>
      </c>
    </row>
    <row customHeight="1" ht="16.5" r="6389" s="3">
      <c r="A6389" s="0" t="n">
        <v>6388</v>
      </c>
      <c r="B6389" s="0" t="inlineStr">
        <is>
          <t>粮食采集速度提升2%</t>
        </is>
      </c>
      <c r="D6389" s="0" t="inlineStr">
        <is>
          <t>糧食採集速度提升2%</t>
        </is>
      </c>
    </row>
    <row customHeight="1" ht="16.5" r="6390" s="3">
      <c r="A6390" s="0" t="n">
        <v>6389</v>
      </c>
      <c r="B6390" s="0" t="inlineStr">
        <is>
          <t>粮食采集速度提升4%</t>
        </is>
      </c>
      <c r="D6390" s="0" t="inlineStr">
        <is>
          <t>糧食採集速度提升4%</t>
        </is>
      </c>
    </row>
    <row customHeight="1" ht="16.5" r="6391" s="3">
      <c r="A6391" s="0" t="n">
        <v>6390</v>
      </c>
      <c r="B6391" s="0" t="inlineStr">
        <is>
          <t>粮食采集速度提升8%</t>
        </is>
      </c>
      <c r="D6391" s="0" t="inlineStr">
        <is>
          <t>糧食採集速度提升8%</t>
        </is>
      </c>
    </row>
    <row customHeight="1" ht="16.5" r="6392" s="3">
      <c r="A6392" s="0" t="n">
        <v>6391</v>
      </c>
      <c r="B6392" s="0" t="inlineStr">
        <is>
          <t>粮食采集速度提升10%</t>
        </is>
      </c>
      <c r="D6392" s="0" t="inlineStr">
        <is>
          <t>糧食採集速度提升10%</t>
        </is>
      </c>
    </row>
    <row customHeight="1" ht="16.5" r="6393" s="3">
      <c r="A6393" s="0" t="n">
        <v>6392</v>
      </c>
      <c r="B6393" s="0" t="inlineStr">
        <is>
          <t>木头采集速度提升2%</t>
        </is>
      </c>
      <c r="D6393" s="0" t="inlineStr">
        <is>
          <t>木頭採集速度提升2%</t>
        </is>
      </c>
    </row>
    <row customHeight="1" ht="16.5" r="6394" s="3">
      <c r="A6394" s="0" t="n">
        <v>6393</v>
      </c>
      <c r="B6394" s="0" t="inlineStr">
        <is>
          <t>木头采集速度提升4%</t>
        </is>
      </c>
      <c r="D6394" s="0" t="inlineStr">
        <is>
          <t>木頭採集速度提升4%</t>
        </is>
      </c>
    </row>
    <row customHeight="1" ht="16.5" r="6395" s="3">
      <c r="A6395" s="0" t="n">
        <v>6394</v>
      </c>
      <c r="B6395" s="0" t="inlineStr">
        <is>
          <t>木头采集速度提升6%</t>
        </is>
      </c>
      <c r="D6395" s="0" t="inlineStr">
        <is>
          <t>木頭採集速度提升6%</t>
        </is>
      </c>
    </row>
    <row customHeight="1" ht="16.5" r="6396" s="3">
      <c r="A6396" s="0" t="n">
        <v>6395</v>
      </c>
      <c r="B6396" s="0" t="inlineStr">
        <is>
          <t>木头采集速度提升8%</t>
        </is>
      </c>
      <c r="D6396" s="0" t="inlineStr">
        <is>
          <t>木頭採集速度提升8%</t>
        </is>
      </c>
    </row>
    <row customHeight="1" ht="16.5" r="6397" s="3">
      <c r="A6397" s="0" t="n">
        <v>6396</v>
      </c>
      <c r="B6397" s="0" t="inlineStr">
        <is>
          <t>木头采集速度提升10%</t>
        </is>
      </c>
      <c r="D6397" s="0" t="inlineStr">
        <is>
          <t>木頭採集速度提升10%</t>
        </is>
      </c>
    </row>
    <row customHeight="1" ht="16.5" r="6398" s="3">
      <c r="A6398" s="0" t="n">
        <v>6397</v>
      </c>
      <c r="B6398" s="0" t="inlineStr">
        <is>
          <t>石头采集速度提升2%</t>
        </is>
      </c>
      <c r="D6398" s="0" t="inlineStr">
        <is>
          <t>石頭採集速度提升2%</t>
        </is>
      </c>
    </row>
    <row customHeight="1" ht="16.5" r="6399" s="3">
      <c r="A6399" s="0" t="n">
        <v>6398</v>
      </c>
      <c r="B6399" s="0" t="inlineStr">
        <is>
          <t>石头采集速度提升4%</t>
        </is>
      </c>
      <c r="D6399" s="0" t="inlineStr">
        <is>
          <t>石頭採集速度提升4%</t>
        </is>
      </c>
    </row>
    <row customHeight="1" ht="16.5" r="6400" s="3">
      <c r="A6400" s="0" t="n">
        <v>6399</v>
      </c>
      <c r="B6400" s="0" t="inlineStr">
        <is>
          <t>石头采集速度提升8%</t>
        </is>
      </c>
      <c r="D6400" s="0" t="inlineStr">
        <is>
          <t>石頭採集速度提升8%</t>
        </is>
      </c>
    </row>
    <row customHeight="1" ht="16.5" r="6401" s="3">
      <c r="A6401" s="0" t="n">
        <v>6400</v>
      </c>
      <c r="B6401" s="0" t="inlineStr">
        <is>
          <t>石头采集速度提升10%</t>
        </is>
      </c>
      <c r="D6401" s="0" t="inlineStr">
        <is>
          <t>石頭採集速度提升10%</t>
        </is>
      </c>
    </row>
    <row customHeight="1" ht="16.5" r="6402" s="3">
      <c r="A6402" s="0" t="n">
        <v>6401</v>
      </c>
      <c r="B6402" s="0" t="inlineStr">
        <is>
          <t>铁矿采集速度提升2%</t>
        </is>
      </c>
      <c r="D6402" s="0" t="inlineStr">
        <is>
          <t>鐵礦採集速度提升2%</t>
        </is>
      </c>
    </row>
    <row customHeight="1" ht="16.5" r="6403" s="3">
      <c r="A6403" s="0" t="n">
        <v>6402</v>
      </c>
      <c r="B6403" s="0" t="inlineStr">
        <is>
          <t>铁矿采集速度提升4%</t>
        </is>
      </c>
      <c r="D6403" s="0" t="inlineStr">
        <is>
          <t>鐵礦採集速度提升4%</t>
        </is>
      </c>
    </row>
    <row customHeight="1" ht="16.5" r="6404" s="3">
      <c r="A6404" s="0" t="n">
        <v>6403</v>
      </c>
      <c r="B6404" s="0" t="inlineStr">
        <is>
          <t>铁矿采集速度提升8%</t>
        </is>
      </c>
      <c r="D6404" s="0" t="inlineStr">
        <is>
          <t>鐵礦採集速度提升8%</t>
        </is>
      </c>
    </row>
    <row customHeight="1" ht="16.5" r="6405" s="3">
      <c r="A6405" s="0" t="n">
        <v>6404</v>
      </c>
      <c r="B6405" s="0" t="inlineStr">
        <is>
          <t>铁矿采集速度提升10%</t>
        </is>
      </c>
      <c r="D6405" s="0" t="inlineStr">
        <is>
          <t>鐵礦採集速度提升10%</t>
        </is>
      </c>
    </row>
    <row customHeight="1" ht="16.5" r="6406" s="3">
      <c r="A6406" s="0" t="n">
        <v>6405</v>
      </c>
      <c r="B6406" s="0" t="inlineStr">
        <is>
          <t>铜钱产量提升2%</t>
        </is>
      </c>
      <c r="D6406" s="0" t="inlineStr">
        <is>
          <t>銅錢產量提升2%</t>
        </is>
      </c>
    </row>
    <row customHeight="1" ht="16.5" r="6407" s="3">
      <c r="A6407" s="0" t="n">
        <v>6406</v>
      </c>
      <c r="B6407" s="0" t="inlineStr">
        <is>
          <t>铜钱产量提升4%</t>
        </is>
      </c>
      <c r="D6407" s="0" t="inlineStr">
        <is>
          <t>銅錢產量提升4%</t>
        </is>
      </c>
    </row>
    <row customHeight="1" ht="16.5" r="6408" s="3">
      <c r="A6408" s="0" t="n">
        <v>6407</v>
      </c>
      <c r="B6408" s="0" t="inlineStr">
        <is>
          <t>铜钱产量提升8%</t>
        </is>
      </c>
      <c r="D6408" s="0" t="inlineStr">
        <is>
          <t>銅錢產量提升8%</t>
        </is>
      </c>
    </row>
    <row customHeight="1" ht="16.5" r="6409" s="3">
      <c r="A6409" s="0" t="n">
        <v>6408</v>
      </c>
      <c r="B6409" s="0" t="inlineStr">
        <is>
          <t>铜钱产量提升10%</t>
        </is>
      </c>
      <c r="D6409" s="0" t="inlineStr">
        <is>
          <t>銅錢產量提升10%</t>
        </is>
      </c>
    </row>
    <row customHeight="1" ht="16.5" r="6410" s="3">
      <c r="A6410" s="0" t="n">
        <v>6409</v>
      </c>
      <c r="B6410" s="0" t="inlineStr">
        <is>
          <t>建造速度提升2%</t>
        </is>
      </c>
      <c r="D6410" s="0" t="inlineStr">
        <is>
          <t>建造速度提升2%</t>
        </is>
      </c>
    </row>
    <row customHeight="1" ht="16.5" r="6411" s="3">
      <c r="A6411" s="0" t="n">
        <v>6410</v>
      </c>
      <c r="B6411" s="0" t="inlineStr">
        <is>
          <t>建造速度提升4%</t>
        </is>
      </c>
      <c r="D6411" s="0" t="inlineStr">
        <is>
          <t>建造速度提升4%</t>
        </is>
      </c>
    </row>
    <row customHeight="1" ht="16.5" r="6412" s="3">
      <c r="A6412" s="0" t="n">
        <v>6411</v>
      </c>
      <c r="B6412" s="0" t="inlineStr">
        <is>
          <t>建造速度提升6%</t>
        </is>
      </c>
      <c r="D6412" s="0" t="inlineStr">
        <is>
          <t>建造速度提升6%</t>
        </is>
      </c>
    </row>
    <row customHeight="1" ht="16.5" r="6413" s="3">
      <c r="A6413" s="0" t="n">
        <v>6412</v>
      </c>
      <c r="B6413" s="0" t="inlineStr">
        <is>
          <t>建造速度提升8%</t>
        </is>
      </c>
      <c r="D6413" s="0" t="inlineStr">
        <is>
          <t>建造速度提升8%</t>
        </is>
      </c>
    </row>
    <row customHeight="1" ht="16.5" r="6414" s="3">
      <c r="A6414" s="0" t="n">
        <v>6413</v>
      </c>
      <c r="B6414" s="0" t="inlineStr">
        <is>
          <t>建造速度提升10%</t>
        </is>
      </c>
      <c r="D6414" s="0" t="inlineStr">
        <is>
          <t>建造速度提升10%</t>
        </is>
      </c>
    </row>
    <row customHeight="1" ht="16.5" r="6415" s="3">
      <c r="A6415" s="0" t="n">
        <v>6414</v>
      </c>
      <c r="B6415" s="0" t="inlineStr">
        <is>
          <t>建造消耗减少2%</t>
        </is>
      </c>
      <c r="D6415" s="0" t="inlineStr">
        <is>
          <t>建造消耗減少2%</t>
        </is>
      </c>
    </row>
    <row customHeight="1" ht="16.5" r="6416" s="3">
      <c r="A6416" s="0" t="n">
        <v>6415</v>
      </c>
      <c r="B6416" s="0" t="inlineStr">
        <is>
          <t>建造消耗减少4%</t>
        </is>
      </c>
      <c r="D6416" s="0" t="inlineStr">
        <is>
          <t>建造消耗減少4%</t>
        </is>
      </c>
    </row>
    <row customHeight="1" ht="16.5" r="6417" s="3">
      <c r="A6417" s="0" t="n">
        <v>6416</v>
      </c>
      <c r="B6417" s="0" t="inlineStr">
        <is>
          <t>建造消耗减少6%</t>
        </is>
      </c>
      <c r="D6417" s="0" t="inlineStr">
        <is>
          <t>建造消耗減少6%</t>
        </is>
      </c>
    </row>
    <row customHeight="1" ht="16.5" r="6418" s="3">
      <c r="A6418" s="0" t="n">
        <v>6417</v>
      </c>
      <c r="B6418" s="0" t="inlineStr">
        <is>
          <t>建造消耗减少8%</t>
        </is>
      </c>
      <c r="D6418" s="0" t="inlineStr">
        <is>
          <t>建造消耗減少8%</t>
        </is>
      </c>
    </row>
    <row customHeight="1" ht="16.5" r="6419" s="3">
      <c r="A6419" s="0" t="n">
        <v>6418</v>
      </c>
      <c r="B6419" s="0" t="inlineStr">
        <is>
          <t>建造消耗减少10%</t>
        </is>
      </c>
      <c r="D6419" s="0" t="inlineStr">
        <is>
          <t>建造消耗減少10%</t>
        </is>
      </c>
    </row>
    <row customHeight="1" ht="16.5" r="6420" s="3">
      <c r="A6420" s="0" t="n">
        <v>6419</v>
      </c>
      <c r="B6420" s="0" t="inlineStr">
        <is>
          <t>研究速度提升2%</t>
        </is>
      </c>
      <c r="D6420" s="0" t="inlineStr">
        <is>
          <t>研究速度提升2%</t>
        </is>
      </c>
    </row>
    <row customHeight="1" ht="16.5" r="6421" s="3">
      <c r="A6421" s="0" t="n">
        <v>6420</v>
      </c>
      <c r="B6421" s="0" t="inlineStr">
        <is>
          <t>研究速度提升4%</t>
        </is>
      </c>
      <c r="D6421" s="0" t="inlineStr">
        <is>
          <t>研究速度提升4%</t>
        </is>
      </c>
    </row>
    <row customHeight="1" ht="16.5" r="6422" s="3">
      <c r="A6422" s="0" t="n">
        <v>6421</v>
      </c>
      <c r="B6422" s="0" t="inlineStr">
        <is>
          <t>研究速度提升6%</t>
        </is>
      </c>
      <c r="D6422" s="0" t="inlineStr">
        <is>
          <t>研究速度提升6%</t>
        </is>
      </c>
    </row>
    <row customHeight="1" ht="16.5" r="6423" s="3">
      <c r="A6423" s="0" t="n">
        <v>6422</v>
      </c>
      <c r="B6423" s="0" t="inlineStr">
        <is>
          <t>研究速度提升8%</t>
        </is>
      </c>
      <c r="D6423" s="0" t="inlineStr">
        <is>
          <t>研究速度提升8%</t>
        </is>
      </c>
    </row>
    <row customHeight="1" ht="16.5" r="6424" s="3">
      <c r="A6424" s="0" t="n">
        <v>6423</v>
      </c>
      <c r="B6424" s="0" t="inlineStr">
        <is>
          <t>研究速度提升10%</t>
        </is>
      </c>
      <c r="D6424" s="0" t="inlineStr">
        <is>
          <t>研究速度提升10%</t>
        </is>
      </c>
    </row>
    <row customHeight="1" ht="16.5" r="6425" s="3">
      <c r="A6425" s="0" t="n">
        <v>6424</v>
      </c>
      <c r="B6425" s="0" t="inlineStr">
        <is>
          <t>研究消耗减少2%</t>
        </is>
      </c>
      <c r="D6425" s="0" t="inlineStr">
        <is>
          <t>研究消耗減少2%</t>
        </is>
      </c>
    </row>
    <row customHeight="1" ht="16.5" r="6426" s="3">
      <c r="A6426" s="0" t="n">
        <v>6425</v>
      </c>
      <c r="B6426" s="0" t="inlineStr">
        <is>
          <t>研究消耗减少4%</t>
        </is>
      </c>
      <c r="D6426" s="0" t="inlineStr">
        <is>
          <t>研究消耗減少4%</t>
        </is>
      </c>
    </row>
    <row customHeight="1" ht="16.5" r="6427" s="3">
      <c r="A6427" s="0" t="n">
        <v>6426</v>
      </c>
      <c r="B6427" s="0" t="inlineStr">
        <is>
          <t>研究消耗减少6%</t>
        </is>
      </c>
      <c r="D6427" s="0" t="inlineStr">
        <is>
          <t>研究消耗減少6%</t>
        </is>
      </c>
    </row>
    <row customHeight="1" ht="16.5" r="6428" s="3">
      <c r="A6428" s="0" t="n">
        <v>6427</v>
      </c>
      <c r="B6428" s="0" t="inlineStr">
        <is>
          <t>研究消耗减少8%</t>
        </is>
      </c>
      <c r="D6428" s="0" t="inlineStr">
        <is>
          <t>研究消耗減少8%</t>
        </is>
      </c>
    </row>
    <row customHeight="1" ht="16.5" r="6429" s="3">
      <c r="A6429" s="0" t="n">
        <v>6428</v>
      </c>
      <c r="B6429" s="0" t="inlineStr">
        <is>
          <t>研究消耗减少10%</t>
        </is>
      </c>
      <c r="D6429" s="0" t="inlineStr">
        <is>
          <t>研究消耗減少10%</t>
        </is>
      </c>
    </row>
    <row customHeight="1" ht="16.5" r="6430" s="3">
      <c r="A6430" s="0" t="n">
        <v>6429</v>
      </c>
      <c r="B6430" s="0" t="inlineStr">
        <is>
          <t>医馆容量增加1000</t>
        </is>
      </c>
      <c r="D6430" s="0" t="inlineStr">
        <is>
          <t>醫館容量增加1000</t>
        </is>
      </c>
    </row>
    <row customHeight="1" ht="16.5" r="6431" s="3">
      <c r="A6431" s="0" t="n">
        <v>6430</v>
      </c>
      <c r="B6431" s="0" t="inlineStr">
        <is>
          <t>医馆容量增加2000</t>
        </is>
      </c>
      <c r="D6431" s="0" t="inlineStr">
        <is>
          <t>醫館容量增加2000</t>
        </is>
      </c>
    </row>
    <row customHeight="1" ht="16.5" r="6432" s="3">
      <c r="A6432" s="0" t="n">
        <v>6431</v>
      </c>
      <c r="B6432" s="0" t="inlineStr">
        <is>
          <t>医馆容量增加3000</t>
        </is>
      </c>
      <c r="D6432" s="0" t="inlineStr">
        <is>
          <t>醫館容量增加3000</t>
        </is>
      </c>
    </row>
    <row customHeight="1" ht="16.5" r="6433" s="3">
      <c r="A6433" s="0" t="n">
        <v>6432</v>
      </c>
      <c r="B6433" s="0" t="inlineStr">
        <is>
          <t>医馆容量增加4000</t>
        </is>
      </c>
      <c r="D6433" s="0" t="inlineStr">
        <is>
          <t>醫館容量增加4000</t>
        </is>
      </c>
    </row>
    <row customHeight="1" ht="16.5" r="6434" s="3">
      <c r="A6434" s="0" t="n">
        <v>6433</v>
      </c>
      <c r="B6434" s="0" t="inlineStr">
        <is>
          <t>医馆容量增加5000</t>
        </is>
      </c>
      <c r="D6434" s="0" t="inlineStr">
        <is>
          <t>醫館容量增加5000</t>
        </is>
      </c>
    </row>
    <row customHeight="1" ht="16.5" r="6435" s="3">
      <c r="A6435" s="0" t="n">
        <v>6434</v>
      </c>
      <c r="B6435" s="0" t="inlineStr">
        <is>
          <t>保护容量提升2%</t>
        </is>
      </c>
      <c r="D6435" s="0" t="inlineStr">
        <is>
          <t>保護容量提升2%</t>
        </is>
      </c>
    </row>
    <row customHeight="1" ht="16.5" r="6436" s="3">
      <c r="A6436" s="0" t="n">
        <v>6435</v>
      </c>
      <c r="B6436" s="0" t="inlineStr">
        <is>
          <t>保护容量提升4%</t>
        </is>
      </c>
      <c r="D6436" s="0" t="inlineStr">
        <is>
          <t>保護容量提升4%</t>
        </is>
      </c>
    </row>
    <row customHeight="1" ht="16.5" r="6437" s="3">
      <c r="A6437" s="0" t="n">
        <v>6436</v>
      </c>
      <c r="B6437" s="0" t="inlineStr">
        <is>
          <t>保护容量提升6%</t>
        </is>
      </c>
      <c r="D6437" s="0" t="inlineStr">
        <is>
          <t>保護容量提升6%</t>
        </is>
      </c>
    </row>
    <row customHeight="1" ht="16.5" r="6438" s="3">
      <c r="A6438" s="0" t="n">
        <v>6437</v>
      </c>
      <c r="B6438" s="0" t="inlineStr">
        <is>
          <t>保护容量提升8%</t>
        </is>
      </c>
      <c r="D6438" s="0" t="inlineStr">
        <is>
          <t>保護容量提升8%</t>
        </is>
      </c>
    </row>
    <row customHeight="1" ht="16.5" r="6439" s="3">
      <c r="A6439" s="0" t="n">
        <v>6438</v>
      </c>
      <c r="B6439" s="0" t="inlineStr">
        <is>
          <t>保护容量提升10%</t>
        </is>
      </c>
      <c r="D6439" s="0" t="inlineStr">
        <is>
          <t>保護容量提升10%</t>
        </is>
      </c>
    </row>
    <row customHeight="1" ht="16.5" r="6440" s="3">
      <c r="A6440" s="0" t="n">
        <v>6439</v>
      </c>
      <c r="B6440" s="0" t="inlineStr">
        <is>
          <t>民镖</t>
        </is>
      </c>
      <c r="D6440" s="0" t="inlineStr">
        <is>
          <t>民鏢</t>
        </is>
      </c>
    </row>
    <row customHeight="1" ht="16.5" r="6441" s="3">
      <c r="A6441" s="0" t="n">
        <v>6440</v>
      </c>
      <c r="B6441" s="0" t="inlineStr">
        <is>
          <t>商镖</t>
        </is>
      </c>
      <c r="D6441" s="0" t="inlineStr">
        <is>
          <t>商鏢</t>
        </is>
      </c>
    </row>
    <row customHeight="1" ht="16.5" r="6442" s="3">
      <c r="A6442" s="0" t="n">
        <v>6441</v>
      </c>
      <c r="B6442" s="0" t="inlineStr">
        <is>
          <t>官镖</t>
        </is>
      </c>
      <c r="D6442" s="0" t="inlineStr">
        <is>
          <t>官鏢</t>
        </is>
      </c>
    </row>
    <row customHeight="1" ht="16.5" r="6443" s="3">
      <c r="A6443" s="0" t="n">
        <v>6442</v>
      </c>
      <c r="B6443" s="0" t="inlineStr">
        <is>
          <t>皇镖</t>
        </is>
      </c>
      <c r="D6443" s="0" t="inlineStr">
        <is>
          <t>皇鏢</t>
        </is>
      </c>
    </row>
    <row customHeight="1" ht="16.5" r="6444" s="3">
      <c r="A6444" s="0" t="n">
        <v>6443</v>
      </c>
      <c r="B6444" s="0" t="inlineStr">
        <is>
          <t>刀兵血量</t>
        </is>
      </c>
      <c r="D6444" s="0" t="inlineStr">
        <is>
          <t>刀兵血量</t>
        </is>
      </c>
    </row>
    <row customHeight="1" ht="16.5" r="6445" s="3">
      <c r="A6445" s="0" t="n">
        <v>6444</v>
      </c>
      <c r="B6445" s="0" t="inlineStr">
        <is>
          <t>枪兵血量</t>
        </is>
      </c>
      <c r="D6445" s="0" t="inlineStr">
        <is>
          <t>槍兵血量</t>
        </is>
      </c>
    </row>
    <row customHeight="1" ht="16.5" r="6446" s="3">
      <c r="A6446" s="0" t="n">
        <v>6445</v>
      </c>
      <c r="B6446" s="0" t="inlineStr">
        <is>
          <t>弓兵血量</t>
        </is>
      </c>
      <c r="D6446" s="0" t="inlineStr">
        <is>
          <t>弓兵血量</t>
        </is>
      </c>
    </row>
    <row customHeight="1" ht="16.5" r="6447" s="3">
      <c r="A6447" s="0" t="n">
        <v>6446</v>
      </c>
      <c r="B6447" s="0" t="inlineStr">
        <is>
          <t>骑兵血量</t>
        </is>
      </c>
      <c r="D6447" s="0" t="inlineStr">
        <is>
          <t>騎兵血量</t>
        </is>
      </c>
    </row>
    <row customHeight="1" ht="16.5" r="6448" s="3">
      <c r="A6448" s="0" t="n">
        <v>6447</v>
      </c>
      <c r="B6448" s="0" t="inlineStr">
        <is>
          <t>行军队列</t>
        </is>
      </c>
      <c r="D6448" s="0" t="inlineStr">
        <is>
          <t>行軍佇列</t>
        </is>
      </c>
    </row>
    <row customHeight="1" ht="16.5" r="6449" s="3">
      <c r="A6449" s="0" t="n">
        <v>6448</v>
      </c>
      <c r="B6449" s="0" t="inlineStr">
        <is>
          <t>部队爆伤</t>
        </is>
      </c>
      <c r="D6449" s="0" t="inlineStr">
        <is>
          <t>部隊爆傷</t>
        </is>
      </c>
    </row>
    <row customHeight="1" ht="16.5" r="6450" s="3">
      <c r="A6450" s="0" t="n">
        <v>6449</v>
      </c>
      <c r="B6450" s="0" t="inlineStr">
        <is>
          <t>刀兵物攻</t>
        </is>
      </c>
      <c r="D6450" s="0" t="inlineStr">
        <is>
          <t>刀兵物攻</t>
        </is>
      </c>
    </row>
    <row customHeight="1" ht="16.5" r="6451" s="3">
      <c r="A6451" s="0" t="n">
        <v>6450</v>
      </c>
      <c r="B6451" s="0" t="inlineStr">
        <is>
          <t>枪兵物攻</t>
        </is>
      </c>
      <c r="D6451" s="0" t="inlineStr">
        <is>
          <t>槍兵物攻</t>
        </is>
      </c>
    </row>
    <row customHeight="1" ht="16.5" r="6452" s="3">
      <c r="A6452" s="0" t="n">
        <v>6451</v>
      </c>
      <c r="B6452" s="0" t="inlineStr">
        <is>
          <t>弓兵物攻</t>
        </is>
      </c>
      <c r="D6452" s="0" t="inlineStr">
        <is>
          <t>弓兵物攻</t>
        </is>
      </c>
    </row>
    <row customHeight="1" ht="16.5" r="6453" s="3">
      <c r="A6453" s="0" t="n">
        <v>6452</v>
      </c>
      <c r="B6453" s="0" t="inlineStr">
        <is>
          <t>骑兵物攻</t>
        </is>
      </c>
      <c r="D6453" s="0" t="inlineStr">
        <is>
          <t>騎兵物攻</t>
        </is>
      </c>
    </row>
    <row customHeight="1" ht="16.5" r="6454" s="3">
      <c r="A6454" s="0" t="n">
        <v>6453</v>
      </c>
      <c r="B6454" s="0" t="inlineStr">
        <is>
          <t>部队韧性</t>
        </is>
      </c>
      <c r="D6454" s="0" t="inlineStr">
        <is>
          <t>部隊韌性</t>
        </is>
      </c>
    </row>
    <row customHeight="1" ht="16.5" r="6455" s="3">
      <c r="A6455" s="0" t="n">
        <v>6454</v>
      </c>
      <c r="B6455" s="0" t="inlineStr">
        <is>
          <t>行军加速</t>
        </is>
      </c>
      <c r="D6455" s="0" t="inlineStr">
        <is>
          <t>行軍加速</t>
        </is>
      </c>
    </row>
    <row customHeight="1" ht="16.5" r="6456" s="3">
      <c r="A6456" s="0" t="n">
        <v>6455</v>
      </c>
      <c r="B6456" s="0" t="inlineStr">
        <is>
          <t>刀兵法攻</t>
        </is>
      </c>
      <c r="D6456" s="0" t="inlineStr">
        <is>
          <t>刀兵法攻</t>
        </is>
      </c>
    </row>
    <row customHeight="1" ht="16.5" r="6457" s="3">
      <c r="A6457" s="0" t="n">
        <v>6456</v>
      </c>
      <c r="B6457" s="0" t="inlineStr">
        <is>
          <t>枪兵法攻</t>
        </is>
      </c>
      <c r="D6457" s="0" t="inlineStr">
        <is>
          <t>槍兵法攻</t>
        </is>
      </c>
    </row>
    <row customHeight="1" ht="16.5" r="6458" s="3">
      <c r="A6458" s="0" t="n">
        <v>6457</v>
      </c>
      <c r="B6458" s="0" t="inlineStr">
        <is>
          <t>弓兵法攻</t>
        </is>
      </c>
      <c r="D6458" s="0" t="inlineStr">
        <is>
          <t>弓兵法攻</t>
        </is>
      </c>
    </row>
    <row customHeight="1" ht="16.5" r="6459" s="3">
      <c r="A6459" s="0" t="n">
        <v>6458</v>
      </c>
      <c r="B6459" s="0" t="inlineStr">
        <is>
          <t>骑兵法攻</t>
        </is>
      </c>
      <c r="D6459" s="0" t="inlineStr">
        <is>
          <t>騎兵法攻</t>
        </is>
      </c>
    </row>
    <row customHeight="1" ht="16.5" r="6460" s="3">
      <c r="A6460" s="0" t="n">
        <v>6459</v>
      </c>
      <c r="B6460" s="0" t="inlineStr">
        <is>
          <t>部队暴击</t>
        </is>
      </c>
      <c r="D6460" s="0" t="inlineStr">
        <is>
          <t>部隊暴擊</t>
        </is>
      </c>
    </row>
    <row customHeight="1" ht="16.5" r="6461" s="3">
      <c r="A6461" s="0" t="n">
        <v>6460</v>
      </c>
      <c r="B6461" s="0" t="inlineStr">
        <is>
          <t>刀兵物防</t>
        </is>
      </c>
      <c r="D6461" s="0" t="inlineStr">
        <is>
          <t>刀兵物防</t>
        </is>
      </c>
    </row>
    <row customHeight="1" ht="16.5" r="6462" s="3">
      <c r="A6462" s="0" t="n">
        <v>6461</v>
      </c>
      <c r="B6462" s="0" t="inlineStr">
        <is>
          <t>枪兵物防</t>
        </is>
      </c>
      <c r="D6462" s="0" t="inlineStr">
        <is>
          <t>槍兵物防</t>
        </is>
      </c>
    </row>
    <row customHeight="1" ht="16.5" r="6463" s="3">
      <c r="A6463" s="0" t="n">
        <v>6462</v>
      </c>
      <c r="B6463" s="0" t="inlineStr">
        <is>
          <t>弓兵物防</t>
        </is>
      </c>
      <c r="D6463" s="0" t="inlineStr">
        <is>
          <t>弓兵物防</t>
        </is>
      </c>
    </row>
    <row customHeight="1" ht="16.5" r="6464" s="3">
      <c r="A6464" s="0" t="n">
        <v>6463</v>
      </c>
      <c r="B6464" s="0" t="inlineStr">
        <is>
          <t>骑兵物防</t>
        </is>
      </c>
      <c r="D6464" s="0" t="inlineStr">
        <is>
          <t>騎兵物防</t>
        </is>
      </c>
    </row>
    <row customHeight="1" ht="16.5" r="6465" s="3">
      <c r="A6465" s="0" t="n">
        <v>6464</v>
      </c>
      <c r="B6465" s="0" t="inlineStr">
        <is>
          <t>部队格挡</t>
        </is>
      </c>
      <c r="D6465" s="0" t="inlineStr">
        <is>
          <t>部隊格擋</t>
        </is>
      </c>
    </row>
    <row customHeight="1" ht="16.5" r="6466" s="3">
      <c r="A6466" s="0" t="n">
        <v>6465</v>
      </c>
      <c r="B6466" s="0" t="inlineStr">
        <is>
          <t>刀兵法防</t>
        </is>
      </c>
      <c r="D6466" s="0" t="inlineStr">
        <is>
          <t>刀兵法防</t>
        </is>
      </c>
    </row>
    <row customHeight="1" ht="16.5" r="6467" s="3">
      <c r="A6467" s="0" t="n">
        <v>6466</v>
      </c>
      <c r="B6467" s="0" t="inlineStr">
        <is>
          <t>枪兵法防</t>
        </is>
      </c>
      <c r="D6467" s="0" t="inlineStr">
        <is>
          <t>槍兵法防</t>
        </is>
      </c>
    </row>
    <row customHeight="1" ht="16.5" r="6468" s="3">
      <c r="A6468" s="0" t="n">
        <v>6467</v>
      </c>
      <c r="B6468" s="0" t="inlineStr">
        <is>
          <t>弓兵法防</t>
        </is>
      </c>
      <c r="D6468" s="0" t="inlineStr">
        <is>
          <t>弓兵法防</t>
        </is>
      </c>
    </row>
    <row customHeight="1" ht="16.5" r="6469" s="3">
      <c r="A6469" s="0" t="n">
        <v>6468</v>
      </c>
      <c r="B6469" s="0" t="inlineStr">
        <is>
          <t>骑兵法防</t>
        </is>
      </c>
      <c r="D6469" s="0" t="inlineStr">
        <is>
          <t>騎兵法防</t>
        </is>
      </c>
    </row>
    <row customHeight="1" ht="16.5" r="6470" s="3">
      <c r="A6470" s="0" t="n">
        <v>6469</v>
      </c>
      <c r="B6470" s="0" t="inlineStr">
        <is>
          <t>部队伤害</t>
        </is>
      </c>
      <c r="D6470" s="0" t="inlineStr">
        <is>
          <t>部隊傷害</t>
        </is>
      </c>
    </row>
    <row customHeight="1" ht="16.5" r="6471" s="3">
      <c r="A6471" s="0" t="n">
        <v>6470</v>
      </c>
      <c r="B6471" s="0" t="inlineStr">
        <is>
          <t>初级产木</t>
        </is>
      </c>
      <c r="D6471" s="0" t="inlineStr">
        <is>
          <t>初級產木</t>
        </is>
      </c>
    </row>
    <row customHeight="1" ht="16.5" r="6472" s="3">
      <c r="A6472" s="0" t="n">
        <v>6471</v>
      </c>
      <c r="B6472" s="0" t="inlineStr">
        <is>
          <t>初级产粮</t>
        </is>
      </c>
      <c r="D6472" s="0" t="inlineStr">
        <is>
          <t>初級產糧</t>
        </is>
      </c>
    </row>
    <row customHeight="1" ht="16.5" r="6473" s="3">
      <c r="A6473" s="0" t="n">
        <v>6472</v>
      </c>
      <c r="B6473" s="0" t="inlineStr">
        <is>
          <t>初级采木</t>
        </is>
      </c>
      <c r="D6473" s="0" t="inlineStr">
        <is>
          <t>初級采木</t>
        </is>
      </c>
    </row>
    <row customHeight="1" ht="16.5" r="6474" s="3">
      <c r="A6474" s="0" t="n">
        <v>6473</v>
      </c>
      <c r="B6474" s="0" t="inlineStr">
        <is>
          <t>初级采粮</t>
        </is>
      </c>
      <c r="D6474" s="0" t="inlineStr">
        <is>
          <t>初級采糧</t>
        </is>
      </c>
    </row>
    <row customHeight="1" ht="16.5" r="6475" s="3">
      <c r="A6475" s="0" t="n">
        <v>6474</v>
      </c>
      <c r="B6475" s="0" t="inlineStr">
        <is>
          <t>初级产石</t>
        </is>
      </c>
      <c r="D6475" s="0" t="inlineStr">
        <is>
          <t>初級產石</t>
        </is>
      </c>
    </row>
    <row customHeight="1" ht="16.5" r="6476" s="3">
      <c r="A6476" s="0" t="n">
        <v>6475</v>
      </c>
      <c r="B6476" s="0" t="inlineStr">
        <is>
          <t>初级产铁</t>
        </is>
      </c>
      <c r="D6476" s="0" t="inlineStr">
        <is>
          <t>初級產鐵</t>
        </is>
      </c>
    </row>
    <row customHeight="1" ht="16.5" r="6477" s="3">
      <c r="A6477" s="0" t="n">
        <v>6476</v>
      </c>
      <c r="B6477" s="0" t="inlineStr">
        <is>
          <t>初级采石</t>
        </is>
      </c>
      <c r="D6477" s="0" t="inlineStr">
        <is>
          <t>初級採石</t>
        </is>
      </c>
    </row>
    <row customHeight="1" ht="16.5" r="6478" s="3">
      <c r="A6478" s="0" t="n">
        <v>6477</v>
      </c>
      <c r="B6478" s="0" t="inlineStr">
        <is>
          <t>初级采铁</t>
        </is>
      </c>
      <c r="D6478" s="0" t="inlineStr">
        <is>
          <t>初級采鐵</t>
        </is>
      </c>
    </row>
    <row customHeight="1" ht="16.5" r="6479" s="3">
      <c r="A6479" s="0" t="n">
        <v>6478</v>
      </c>
      <c r="B6479" s="0" t="inlineStr">
        <is>
          <t>资源点存量</t>
        </is>
      </c>
      <c r="D6479" s="0" t="inlineStr">
        <is>
          <t>資源點存量</t>
        </is>
      </c>
    </row>
    <row customHeight="1" ht="16.5" r="6480" s="3">
      <c r="A6480" s="0" t="n">
        <v>6479</v>
      </c>
      <c r="B6480" s="0" t="inlineStr">
        <is>
          <t>高级产木</t>
        </is>
      </c>
      <c r="D6480" s="0" t="inlineStr">
        <is>
          <t>高級產木</t>
        </is>
      </c>
    </row>
    <row customHeight="1" ht="16.5" r="6481" s="3">
      <c r="A6481" s="0" t="n">
        <v>6480</v>
      </c>
      <c r="B6481" s="0" t="inlineStr">
        <is>
          <t>高级产粮</t>
        </is>
      </c>
      <c r="D6481" s="0" t="inlineStr">
        <is>
          <t>高級產糧</t>
        </is>
      </c>
    </row>
    <row customHeight="1" ht="16.5" r="6482" s="3">
      <c r="A6482" s="0" t="n">
        <v>6481</v>
      </c>
      <c r="B6482" s="0" t="inlineStr">
        <is>
          <t>高级采木</t>
        </is>
      </c>
      <c r="D6482" s="0" t="inlineStr">
        <is>
          <t>高級采木</t>
        </is>
      </c>
    </row>
    <row customHeight="1" ht="16.5" r="6483" s="3">
      <c r="A6483" s="0" t="n">
        <v>6482</v>
      </c>
      <c r="B6483" s="0" t="inlineStr">
        <is>
          <t>高级采粮</t>
        </is>
      </c>
      <c r="D6483" s="0" t="inlineStr">
        <is>
          <t>高級采糧</t>
        </is>
      </c>
    </row>
    <row customHeight="1" ht="16.5" r="6484" s="3">
      <c r="A6484" s="0" t="n">
        <v>6483</v>
      </c>
      <c r="B6484" s="0" t="inlineStr">
        <is>
          <t>高级产石</t>
        </is>
      </c>
      <c r="D6484" s="0" t="inlineStr">
        <is>
          <t>高級產石</t>
        </is>
      </c>
    </row>
    <row customHeight="1" ht="16.5" r="6485" s="3">
      <c r="A6485" s="0" t="n">
        <v>6484</v>
      </c>
      <c r="B6485" s="0" t="inlineStr">
        <is>
          <t>高级产铁</t>
        </is>
      </c>
      <c r="D6485" s="0" t="inlineStr">
        <is>
          <t>高級產鐵</t>
        </is>
      </c>
    </row>
    <row customHeight="1" ht="16.5" r="6486" s="3">
      <c r="A6486" s="0" t="n">
        <v>6485</v>
      </c>
      <c r="B6486" s="0" t="inlineStr">
        <is>
          <t>高级采石</t>
        </is>
      </c>
      <c r="D6486" s="0" t="inlineStr">
        <is>
          <t>高級採石</t>
        </is>
      </c>
    </row>
    <row customHeight="1" ht="16.5" r="6487" s="3">
      <c r="A6487" s="0" t="n">
        <v>6486</v>
      </c>
      <c r="B6487" s="0" t="inlineStr">
        <is>
          <t>高级采铁</t>
        </is>
      </c>
      <c r="D6487" s="0" t="inlineStr">
        <is>
          <t>高級采鐵</t>
        </is>
      </c>
    </row>
    <row customHeight="1" ht="16.5" r="6488" s="3">
      <c r="A6488" s="0" t="n">
        <v>6487</v>
      </c>
      <c r="B6488" s="0" t="inlineStr">
        <is>
          <t>刀兵训练数量</t>
        </is>
      </c>
      <c r="D6488" s="0" t="inlineStr">
        <is>
          <t>刀兵訓練數量</t>
        </is>
      </c>
    </row>
    <row customHeight="1" ht="16.5" r="6489" s="3">
      <c r="A6489" s="0" t="n">
        <v>6488</v>
      </c>
      <c r="B6489" s="0" t="inlineStr">
        <is>
          <t>枪兵训练数量</t>
        </is>
      </c>
      <c r="D6489" s="0" t="inlineStr">
        <is>
          <t>槍兵訓練數量</t>
        </is>
      </c>
    </row>
    <row customHeight="1" ht="16.5" r="6490" s="3">
      <c r="A6490" s="0" t="n">
        <v>6489</v>
      </c>
      <c r="B6490" s="0" t="inlineStr">
        <is>
          <t>弓兵训练数量</t>
        </is>
      </c>
      <c r="D6490" s="0" t="inlineStr">
        <is>
          <t>弓兵訓練數量</t>
        </is>
      </c>
    </row>
    <row customHeight="1" ht="16.5" r="6491" s="3">
      <c r="A6491" s="0" t="n">
        <v>6490</v>
      </c>
      <c r="B6491" s="0" t="inlineStr">
        <is>
          <t>骑兵训练数量</t>
        </is>
      </c>
      <c r="D6491" s="0" t="inlineStr">
        <is>
          <t>騎兵訓練數量</t>
        </is>
      </c>
    </row>
    <row customHeight="1" ht="16.5" r="6492" s="3">
      <c r="A6492" s="0" t="n">
        <v>6491</v>
      </c>
      <c r="B6492" s="0" t="inlineStr">
        <is>
          <t>刀兵制造速度</t>
        </is>
      </c>
      <c r="D6492" s="0" t="inlineStr">
        <is>
          <t>刀兵製造速度</t>
        </is>
      </c>
    </row>
    <row customHeight="1" ht="16.5" r="6493" s="3">
      <c r="A6493" s="0" t="n">
        <v>6492</v>
      </c>
      <c r="B6493" s="0" t="inlineStr">
        <is>
          <t>枪兵制造速度</t>
        </is>
      </c>
      <c r="D6493" s="0" t="inlineStr">
        <is>
          <t>槍兵製造速度</t>
        </is>
      </c>
    </row>
    <row customHeight="1" ht="16.5" r="6494" s="3">
      <c r="A6494" s="0" t="n">
        <v>6493</v>
      </c>
      <c r="B6494" s="0" t="inlineStr">
        <is>
          <t>弓兵制造速度</t>
        </is>
      </c>
      <c r="D6494" s="0" t="inlineStr">
        <is>
          <t>弓兵製造速度</t>
        </is>
      </c>
    </row>
    <row customHeight="1" ht="16.5" r="6495" s="3">
      <c r="A6495" s="0" t="n">
        <v>6494</v>
      </c>
      <c r="B6495" s="0" t="inlineStr">
        <is>
          <t>骑兵制造速度</t>
        </is>
      </c>
      <c r="D6495" s="0" t="inlineStr">
        <is>
          <t>騎兵製造速度</t>
        </is>
      </c>
    </row>
    <row customHeight="1" ht="16.5" r="6496" s="3">
      <c r="A6496" s="0" t="n">
        <v>6495</v>
      </c>
      <c r="B6496" s="0" t="inlineStr">
        <is>
          <t>全兵种负重增加</t>
        </is>
      </c>
      <c r="D6496" s="0" t="inlineStr">
        <is>
          <t>全兵種負重增加</t>
        </is>
      </c>
    </row>
    <row customHeight="1" ht="16.5" r="6497" s="3">
      <c r="A6497" s="0" t="n">
        <v>6496</v>
      </c>
      <c r="B6497" s="0" t="inlineStr">
        <is>
          <t>刀兵制造消耗</t>
        </is>
      </c>
      <c r="D6497" s="0" t="inlineStr">
        <is>
          <t>刀兵製造消耗</t>
        </is>
      </c>
    </row>
    <row customHeight="1" ht="16.5" r="6498" s="3">
      <c r="A6498" s="0" t="n">
        <v>6497</v>
      </c>
      <c r="B6498" s="0" t="inlineStr">
        <is>
          <t>枪兵制造消耗</t>
        </is>
      </c>
      <c r="D6498" s="0" t="inlineStr">
        <is>
          <t>槍兵製造消耗</t>
        </is>
      </c>
    </row>
    <row customHeight="1" ht="16.5" r="6499" s="3">
      <c r="A6499" s="0" t="n">
        <v>6498</v>
      </c>
      <c r="B6499" s="0" t="inlineStr">
        <is>
          <t>弓兵制造消耗</t>
        </is>
      </c>
      <c r="D6499" s="0" t="inlineStr">
        <is>
          <t>弓兵製造消耗</t>
        </is>
      </c>
    </row>
    <row customHeight="1" ht="16.5" r="6500" s="3">
      <c r="A6500" s="0" t="n">
        <v>6499</v>
      </c>
      <c r="B6500" s="0" t="inlineStr">
        <is>
          <t>骑兵制造消耗</t>
        </is>
      </c>
      <c r="D6500" s="0" t="inlineStr">
        <is>
          <t>騎兵製造消耗</t>
        </is>
      </c>
    </row>
    <row customHeight="1" ht="16.5" r="6501" s="3">
      <c r="A6501" s="0" t="n">
        <v>6500</v>
      </c>
      <c r="B6501" s="0" t="inlineStr">
        <is>
          <t>士兵军饷减少</t>
        </is>
      </c>
      <c r="D6501" s="0" t="inlineStr">
        <is>
          <t>士兵軍餉減少</t>
        </is>
      </c>
    </row>
    <row customHeight="1" ht="16.5" r="6502" s="3">
      <c r="A6502" s="0" t="n">
        <v>6501</v>
      </c>
      <c r="B6502" s="0" t="inlineStr">
        <is>
          <t>医疗速度加快</t>
        </is>
      </c>
      <c r="D6502" s="0" t="inlineStr">
        <is>
          <t>醫療速度加快</t>
        </is>
      </c>
    </row>
    <row customHeight="1" ht="16.5" r="6503" s="3">
      <c r="A6503" s="0" t="n">
        <v>6502</v>
      </c>
      <c r="B6503" s="0" t="inlineStr">
        <is>
          <t>石矿</t>
        </is>
      </c>
      <c r="D6503" s="0" t="inlineStr">
        <is>
          <t>石礦</t>
        </is>
      </c>
    </row>
    <row customHeight="1" ht="16.5" r="6504" s="3">
      <c r="A6504" s="0" t="n">
        <v>6503</v>
      </c>
      <c r="B6504" s="0" t="inlineStr">
        <is>
          <t>铁矿</t>
        </is>
      </c>
      <c r="D6504" s="0" t="inlineStr">
        <is>
          <t>鐵礦</t>
        </is>
      </c>
    </row>
    <row customHeight="1" ht="16.5" r="6505" s="3">
      <c r="A6505" s="0" t="n">
        <v>6504</v>
      </c>
      <c r="B6505" s="0" t="inlineStr">
        <is>
          <t>金矿</t>
        </is>
      </c>
      <c r="D6505" s="0" t="inlineStr">
        <is>
          <t>金礦</t>
        </is>
      </c>
    </row>
    <row customHeight="1" ht="16.5" r="6506" s="3">
      <c r="A6506" s="0" t="n">
        <v>6505</v>
      </c>
      <c r="B6506" s="0" t="inlineStr">
        <is>
          <t>{tittle|&lt;color=#ffe938&gt;途径一：&lt;/color&gt;}
最基本且最稳妥的资源获取方式是在主城外建设大量的粮田、林场、采石场和炼铁厂，每个建筑最多可以建设10个，随着主公等级的提升，城外会解锁建设位置，以建造更多的建筑来获取更多的资源，通过升级这些建筑可以提升资源的产量；
{tittle|&lt;color=#ffe938&gt;途径二：&lt;/color&gt;}
在世界地图上，主城的周围有很多资源点，主公可派出部队出征采集，若资源点被其他玩家占领，则主公可先将其击败占领资源点后采集，部队采集完成后将携带资源自动返回。采集期间，主公可随时召回部队，并查看采集详情；
{tittle|&lt;color=#ffe938&gt;途径三：&lt;/color&gt;}
主城里设置了交易市场，如果急缺资源并且短时间内无法解决，则可以去市场使用铜钱或黄金购买所需资源；
{tittle|&lt;color=#ffe938&gt;途径四：&lt;/color&gt;}
攻打玩家可获取其大量资源，最原始最暴力的获取途径。</t>
        </is>
      </c>
      <c r="D6506" s="2" t="inlineStr">
        <is>
          <t>{tittle|&lt;color=#ffe938&gt;途徑一：&lt;/color&gt;}
最基本且最穩妥的資源獲取方式是在主城外建設大量的糧田、林場、採石場和煉鐵廠，每個建築最多可以建設10個，隨著主公等級的提升，城外會解鎖建設位置，以建造更多的建築來獲取更多的資源，通過升級這些建築可以提升資源的產量；
{tittle|&lt;color=#ffe938&gt;途徑二：&lt;/color&gt;}
在世界地圖上，主城的周圍有很多資源點，主公可派出部隊出征採集，若資源點被其他玩家佔領，則主公可先將其擊敗佔領資源點後採集，部隊採集完成後將攜帶資源自動返回。採集期間，主公可隨時召回部隊，並查看採集詳情；
{tittle|&lt;color=#ffe938&gt;途徑三：&lt;/color&gt;}
主城裡設置了交易市場，如果急缺資源並且短時間內無法解決，則可以去市場使用銅錢或黃金購買所需資源；
{tittle|&lt;color=#ffe938&gt;途徑四：&lt;/color&gt;}
攻打玩家可獲取其大量資源，最原始最暴力的獲取途徑。</t>
        </is>
      </c>
    </row>
    <row customHeight="1" ht="247.5" r="6507" s="3">
      <c r="A6507" s="0" t="n">
        <v>6506</v>
      </c>
      <c r="B6507" s="0" t="inlineStr">
        <is>
          <t>{tittle|&lt;color=#ffe938&gt;打探：&lt;/color&gt;}
打探会消耗打探令，打探出的武将品质一般，多为蓝将和紫将，适合新手前期过度，欧洲人可打探出金色武将。
{tittle|&lt;color=#ffe938&gt;寻访：&lt;/color&gt;}
寻访会消耗寻访令，寻访出的武将多为紫将、金将、还有稀有橙将：张飞、典韦、司马懿、董卓和周瑜等。
{tittle|&lt;color=#ffe938&gt;宴请：&lt;/color&gt;}
宴请是酒馆招募的一种高级方式，会有小概率刷出除张飞、典韦、司马懿、董卓之外的其他稀有橙将。因为酒馆会每隔一段时间自动刷新武将列表，所以最好是准备好足够的增加武将好感度的物品然后再使用宴请令刷新酒馆人物，一旦刷新出稀有武将立刻增加好感度招募。
{tittle|&lt;color=#ffe938&gt;商店：&lt;/color&gt;}
势力商店中会有紫将碎片，用战功即可购买，帮助势力占领更多城池，商城中就会出现对应城池拥有的武将碎片。
名望商店中有金将和橙将碎片，玩家可消耗一定的名望兑换相应的武将碎片。名望可在每日的外敌入侵中捐献兵马粮草获得，每日上限1W。
{tittle|&lt;color=#ffe938&gt;宝箱：&lt;/color&gt;}
参与州府争夺、皇城争夺有机会获得州府宝箱或皇城宝箱。州府宝箱分为金将箱、紫将箱打开后会获得一个对应品阶的武将碎片。皇城宝箱分为橙将箱和金将箱，橙将箱固定开出周瑜、司马懿、庞统碎片，金将箱随机开出一个金将碎片。</t>
        </is>
      </c>
      <c r="D6507" s="2" t="inlineStr">
        <is>
          <t>{tittle|&lt;color=#ffe938&gt;打探：&lt;/color&gt;}
打探會消耗打探令，打探出的武將品質一般，多為藍將和紫將，適合新手前期過度，歐洲人可打探出金色武將。
{tittle|&lt;color=#ffe938&gt;尋訪：&lt;/color&gt;}
尋訪會消耗尋訪令，尋訪出的武將多為紫將、金將、還有稀有橙將：張飛、典韋、司馬懿、董卓和周瑜等。
{tittle|&lt;color=#ffe938&gt;宴請：&lt;/color&gt;}
宴請是酒館招募的一種高級方式，會有小概率刷出除張飛、典韋、司馬懿、董卓之外的其他稀有橙將。因為酒館會每隔一段時間自動刷新武將列表，所以最好是準備好足夠的增加武將好感度的物品然後再使用宴請令刷新酒館人物，一旦刷新出稀有武將立刻增加好感度招募。
{tittle|&lt;color=#ffe938&gt;商店：&lt;/color&gt;}
勢力商店中會有紫將碎片，用戰功即可購買，幫助勢力佔領更多城池，商城中就會出現對應城池擁有的武將碎片。
名望商店中有金將和橙將碎片，玩家可消耗一定的名望兌換相應的武將碎片。名望可在每日的外敵入侵中捐獻兵馬糧草獲得，每日上限1W。
{tittle|&lt;color=#ffe938&gt;寶箱：&lt;/color&gt;}
參與州府爭奪、皇城爭奪有機會獲得州府寶箱或皇城寶箱。州府寶箱分為金將箱、紫將箱打開後會獲得一個對應品階的武將碎片。皇城寶箱分為橙將箱和金將箱，橙將箱固定開出周瑜、司馬懿、龐統碎片，金將箱隨機開出一個金將碎片。</t>
        </is>
      </c>
    </row>
    <row customHeight="1" ht="363" r="6508" s="3">
      <c r="A6508" s="0" t="n">
        <v>6507</v>
      </c>
      <c r="B6508" s="0" t="inlineStr">
        <is>
          <t>{tittle|&lt;color=#ffe938&gt;基本信息：&lt;/color&gt;}
游戏中武将分为物理型、法术型和均衡型，故对应的装备也分为这三种类型，各类型武将穿戴对应类型的装备方可发挥装备的最大性能,集齐同一套装备后还能获得套装属性加成；
{tittle|&lt;color=#ffe938&gt;获取途径：&lt;/color&gt;}
装备主要来源为世界地图上的各种野怪，不同种类的野怪掉落的部位和种类各不相同；
铁匠铺商店售卖各种装备，可使用黄金或铜钱直接购买；
高级装备只可通过对低级装备的升级获得；</t>
        </is>
      </c>
      <c r="D6508" s="2" t="inlineStr">
        <is>
          <t>{tittle|&lt;color=#ffe938&gt;基本資訊：&lt;/color&gt;}
遊戲中武將分為物理型、法術型和均衡型，故對應的裝備也分為這三種類型，各類型武將穿戴對應類型的裝備方可發揮裝備的最大性能,集齊同一套裝備後還能獲得套裝屬性加成；
{tittle|&lt;color=#ffe938&gt;獲取途徑：&lt;/color&gt;}
裝備主要來源為世界地圖上的各種野怪，不同種類的野怪掉落的部位和種類各不相同；
鐵匠鋪商店售賣各種裝備，可使用黃金或銅錢直接購買；
高級裝備只可通過對低級裝備的升級獲得；</t>
        </is>
      </c>
    </row>
    <row customHeight="1" ht="148.5" r="6509" s="3">
      <c r="A6509" s="0" t="n">
        <v>6508</v>
      </c>
      <c r="B6509" s="0" t="inlineStr">
        <is>
          <t>{tittle|&lt;color=#ffe938&gt;基础信息：&lt;/color&gt;}
每一个将领都可以携带一件神兵，神兵将大幅度增加将领战斗力；神兵可通过打造获得；
{tittle|&lt;color=#ffe938&gt;神兵强化：&lt;/color&gt;}
打造只能获得初级神兵，高级神兵需要消耗精华提升；</t>
        </is>
      </c>
      <c r="D6509" s="2" t="inlineStr">
        <is>
          <t>{tittle|&lt;color=#ffe938&gt;基礎資訊：&lt;/color&gt;}
每一個將領都可以攜帶一件神兵，神兵將大幅度增加將領戰鬥力；神兵可通過打造獲得；
{tittle|&lt;color=#ffe938&gt;神兵強化：&lt;/color&gt;}
打造只能獲得初級神兵，高級神兵需要消耗精華提升；</t>
        </is>
      </c>
    </row>
    <row customHeight="1" ht="82.5" r="6510" s="3">
      <c r="A6510" s="0" t="n">
        <v>6509</v>
      </c>
      <c r="B6510" s="0" t="inlineStr">
        <is>
          <t>{tittle|&lt;color=#ffe938&gt;过关斩将：&lt;/color&gt;}
过关斩将有100关，各种搭配阵容等你来挑战，试试你现在可以打过第几关？能三星么？
{tittle|&lt;color=#ffe938&gt;名人堂：&lt;/color&gt;}
内置战棋游戏，手动操作可以发现很多好玩的东西；
{tittle|&lt;color=#ffe938&gt;随机任务：&lt;/color&gt;}
任务生生不息，奖励源源不断，当你时间多的时候不妨试试将随机任务刷完；
{tittle|&lt;color=#ffe938&gt;聊天频道：&lt;/color&gt;}
最好的休闲就是在各个聊天频道里愉快吹水了</t>
        </is>
      </c>
      <c r="D6510" s="2" t="inlineStr">
        <is>
          <t>{tittle|&lt;color=#ffe938&gt;過關斬將：&lt;/color&gt;}
過關斬將有100關，各種搭配陣容等你來挑戰，試試你現在可以打過第幾關？能三星麼？
{tittle|&lt;color=#ffe938&gt;名人堂：&lt;/color&gt;}
內置戰棋遊戲，手動操作可以發現很多好玩的東西；
{tittle|&lt;color=#ffe938&gt;隨機任務：&lt;/color&gt;}
任務生生不息，獎勵源源不斷，當你時間多的時候不妨試試將隨機任務刷完；
{tittle|&lt;color=#ffe938&gt;聊天頻道：&lt;/color&gt;}
最好的休閒就是在各個聊天頻道裡愉快吹水了</t>
        </is>
      </c>
    </row>
    <row customHeight="1" ht="165" r="6511" s="3">
      <c r="A6511" s="0" t="n">
        <v>6510</v>
      </c>
      <c r="B6511" s="0" t="inlineStr">
        <is>
          <t>{tittle|&lt;color=#ffe938&gt;攻打玩家主城：&lt;/color&gt;}
世界地图上对其余玩家主城出征，胜利之后可以掠夺大量资源，并且能降低对方民心，直至击飞；
{tittle|&lt;color=#ffe938&gt;攻打势力堡垒：&lt;/color&gt;}
当其他势力建立了堡垒之后，可以对其进行出征，拆光其耐久会导致堡垒降级甚至摧毁，但是需要极其强大的实力，最好是带上多方势力一起出战；
{tittle|&lt;color=#ffe938&gt;抢劫玩家镖车：&lt;/color&gt;}
当发现黄色的行军路线时，可以沿线寻找其位置，发起进攻，可以掠夺大量资源；</t>
        </is>
      </c>
      <c r="D6511" s="2" t="inlineStr">
        <is>
          <t>{tittle|&lt;color=#ffe938&gt;攻打玩家主城：&lt;/color&gt;}
世界地圖上對其餘玩家主城出征，勝利之後可以掠奪大量資源，並且能降低對方民心，直至擊飛；
{tittle|&lt;color=#ffe938&gt;攻打勢力堡壘：&lt;/color&gt;}
當其他勢力建立了堡壘之後，可以對其進行出征，拆光其耐久會導致堡壘降級甚至摧毀，但是需要極其強大的實力，最好是帶上多方勢力一起出戰；
{tittle|&lt;color=#ffe938&gt;搶劫玩家鏢車：&lt;/color&gt;}
當發現黃色的行軍路線時，可以沿線尋找其位置，發起進攻，可以掠奪大量資源；</t>
        </is>
      </c>
    </row>
    <row customHeight="1" ht="165" r="6512" s="3">
      <c r="A6512" s="0" t="n">
        <v>6511</v>
      </c>
      <c r="B6512" s="0" t="inlineStr">
        <is>
          <t>{tittle|&lt;color=#ffe938&gt;特性解析：&lt;/color&gt;}
将领特性是可以叠加生效的，举例5良将，不只是生效物攻物防加成3%，而是共加成6%的物攻物防；
{tittle|&lt;color=#ffe938&gt;羁绊解析：&lt;/color&gt;}
羁绊的作用在前期优势很明显，但是后期除了个别极品羁绊，基本没有特性的作用强；
{tittle|&lt;color=#ffe938&gt;将领升星：&lt;/color&gt;}
升星的最佳性价比为4星，升5星难度太大，一般玩家不必强求；
{tittle|&lt;color=#ffe938&gt;遗迹探索：&lt;/color&gt;}
探索遗迹不光可获得打造材料，还可以藏兵练兵，睡觉前把主力派去，安稳睡到天亮；</t>
        </is>
      </c>
      <c r="D6512" s="2" t="inlineStr">
        <is>
          <t>{tittle|&lt;color=#ffe938&gt;特性解析：&lt;/color&gt;}
將領特性是可以疊加生效的，舉例5良將，不只是生效物攻物防加成3%，而是共加成6%的物攻物防；
{tittle|&lt;color=#ffe938&gt;羈絆解析：&lt;/color&gt;}
羈絆的作用在前期優勢很明顯，但是後期除了個別極品羈絆，基本沒有特性的作用強；
{tittle|&lt;color=#ffe938&gt;將領升星：&lt;/color&gt;}
升星的最佳性價比為4星，升5星難度太大，一般玩家不必強求；
{tittle|&lt;color=#ffe938&gt;遺跡探索：&lt;/color&gt;}
探索遺跡不光可獲得打造材料，還可以藏兵練兵，睡覺前把主力派去，安穩睡到天亮；</t>
        </is>
      </c>
    </row>
    <row customHeight="1" ht="181.5" r="6513" s="3">
      <c r="A6513" s="0" t="n">
        <v>6512</v>
      </c>
      <c r="B6513" s="0" t="inlineStr">
        <is>
          <t>{tittle|&lt;color=#ffe938&gt;最强阵容：&lt;/color&gt;}
到底是君主强还是魏蜀吴国家队强，甚或是隐藏中的神秘队伍，望大家在官群961762980中交流分享；
{tittle|&lt;color=#ffe938&gt;平民攻略：&lt;/color&gt;}
初始要不要秒建筑？主力队怎么搭配，是追求阵容组合全力培养金紫将还是只求最高的橙色将？望大家在官群961762980中交流分享；</t>
        </is>
      </c>
      <c r="D6513" s="2" t="inlineStr">
        <is>
          <t>{tittle|&lt;color=#ffe938&gt;最強陣容：&lt;/color&gt;}
到底是君主強還是魏蜀吳國家隊強，甚或是隱藏中的神秘隊伍，望大家在官群961762980中交流分享；
{tittle|&lt;color=#ffe938&gt;平民攻略：&lt;/color&gt;}
初始要不要秒建築？主力隊怎麼搭配，是追求陣容組合全力培養金紫將還是只求最高的橙色將？望大家在官群961762980中交流分享；</t>
        </is>
      </c>
    </row>
    <row customHeight="1" ht="99" r="6514" s="3">
      <c r="A6514" s="0" t="n">
        <v>6513</v>
      </c>
      <c r="B6514" s="0" t="inlineStr">
        <is>
          <t>{tittle|&lt;color=#ffe938&gt;夏姬一说：&lt;/color&gt;}
初始战斗与关羽吕布等对战的是何方人员，新世界的刘三刀邢道荣？
{tittle|&lt;color=#ffe938&gt;夏姬二说：&lt;/color&gt;}
香香乃动作女演员？那请教我姿势吧</t>
        </is>
      </c>
      <c r="D6514" s="2" t="inlineStr">
        <is>
          <t>{tittle|&lt;color=#ffe938&gt;夏姬一說：&lt;/color&gt;}
初始戰鬥與關羽呂布等對戰的是何方人員，新世界的劉三刀邢道榮？
{tittle|&lt;color=#ffe938&gt;夏姬二說：&lt;/color&gt;}
香香乃動作女演員？那請教我姿勢吧</t>
        </is>
      </c>
    </row>
    <row customHeight="1" ht="66" r="6515" s="3">
      <c r="A6515" s="0" t="n">
        <v>6514</v>
      </c>
      <c r="B6515" s="0" t="inlineStr">
        <is>
          <t>{tittle|&lt;color=#ffe938&gt;建立：&lt;/color&gt;}
势力建立时并不会自动生成，需要首领花费势力资金才可建立。
{tittle|&lt;color=#ffe938&gt;效果：&lt;/color&gt;}
建立之后，若势力成员处于堡垒范围之内，将会获得巨幅加成；
{tittle|&lt;color=#ffe938&gt;拆除：&lt;/color&gt;}
堡垒可被其他势力的人攻打，若无人驻防则直接拆除耐久；若有人驻防则以战斗结果定，驻防胜利则不掉耐久，驻防部队失败则以攻方剩余部队攻城拆除耐久；当耐久降为零时堡垒等级降低，并会随机迁往另一个位置；降低至0时堡垒被拆除；</t>
        </is>
      </c>
      <c r="D6515" s="2" t="inlineStr">
        <is>
          <t>{tittle|&lt;color=#ffe938&gt;建立：&lt;/color&gt;}
勢力建立時並不會自動生成，需要首領花費勢力資金才可建立。
{tittle|&lt;color=#ffe938&gt;效果：&lt;/color&gt;}
建立之後，若勢力成員處於堡壘範圍之內，將會獲得巨幅加成；
{tittle|&lt;color=#ffe938&gt;拆除：&lt;/color&gt;}
堡壘可被其他勢力的人攻打，若無人駐防則直接拆除耐久；若有人駐防則以戰鬥結果定，駐防勝利則不掉耐久，駐防部隊失敗則以攻方剩餘部隊攻城拆除耐久；當耐久降為零時堡壘等級降低，並會隨機遷往另一個位置；降低至0時堡壘被拆除；</t>
        </is>
      </c>
    </row>
    <row customHeight="1" ht="148.5" r="6516" s="3">
      <c r="A6516" s="0" t="n">
        <v>6515</v>
      </c>
      <c r="B6516" s="0" t="inlineStr">
        <is>
          <t>{tittle|&lt;color=#ffe938&gt;刷新位置：&lt;/color&gt;}
世界遗迹只会出现在系统城池周围，每一个系统城池旁边均有，为提高探索效率，可以将主城迁至系统城池旁边；
{tittle|&lt;color=#ffe938&gt;探索说明：&lt;/color&gt;}
前往探索需要实际行军，需要派遣部队；同一个遗迹可以容纳无限支玩家的探索部队，但单个玩家只可同时派遣一支部队前往；前往探索的将领会获得升级经验，还有机会寻得隐藏宝藏；
{tittle|&lt;color=#ffe938&gt;特殊作用：&lt;/color&gt;}
探索的部队不会受到任何损失，可用于藏兵之所；</t>
        </is>
      </c>
      <c r="D6516" s="2" t="inlineStr">
        <is>
          <t>{tittle|&lt;color=#ffe938&gt;刷新位置：&lt;/color&gt;}
世界遺跡只會出現在系統城池周圍，每一個系統城池旁邊均有，為提高探索效率，可以將主城遷至系統城池旁邊；
{tittle|&lt;color=#ffe938&gt;探索說明：&lt;/color&gt;}
前往探索需要實際行軍，需要派遣部隊；同一個遺跡可以容納無限支玩家的探索部隊，但單個玩家只可同時派遣一支部隊前往；前往探索的將領會獲得升級經驗，還有機會尋得隱藏寶藏；
{tittle|&lt;color=#ffe938&gt;特殊作用：&lt;/color&gt;}
探索的部隊不會受到任何損失，可用于藏兵之所；</t>
        </is>
      </c>
    </row>
    <row customHeight="1" ht="148.5" r="6517" s="3">
      <c r="A6517" s="0" t="n">
        <v>6516</v>
      </c>
      <c r="B6517" s="0" t="inlineStr">
        <is>
          <t>{tittle|&lt;color=#ffe938&gt;绿色路线：&lt;/color&gt;}
自身派出的所有部队的行军路线均为绿色；加入势力之后，势力盟友的行军路线也显示为绿色；
{tittle|&lt;color=#ffe938&gt;红色路线：&lt;/color&gt;}
敌对玩家来进攻自身主城、自身占领资源点、自身城池等路线均为红色；加入势力之后，敌对玩家前来进攻势力盟友的路线也为红色；红色路线请小心对待，积极备战；
{tittle|&lt;color=#ffe938&gt;蓝色路线：&lt;/color&gt;}
世界城池任务的特殊路线均为蓝色；无关任何，请不用在意；
{tittle|&lt;color=#ffe938&gt;黄色路线：&lt;/color&gt;}
其他势力的个人押镖、势力押镖的特殊路线均为黄色；可借此前去劫镖；</t>
        </is>
      </c>
      <c r="D6517" s="2" t="inlineStr">
        <is>
          <t>{tittle|&lt;color=#ffe938&gt;綠色路線：&lt;/color&gt;}
自身派出的所有部隊的行軍路線均為綠色；加入勢力之後，勢力盟友的行軍路線也顯示為綠色；
{tittle|&lt;color=#ffe938&gt;紅色路線：&lt;/color&gt;}
敵對玩家來進攻自身主城、自身佔領資源點、自身城池等路線均為紅色；加入勢力之後，敵對玩家前來進攻勢力盟友的路線也為紅色；紅色路線請小心對待，積極備戰；
{tittle|&lt;color=#ffe938&gt;藍色路線：&lt;/color&gt;}
世界城池任務的特殊路線均為藍色；無關任何，請不用在意；
{tittle|&lt;color=#ffe938&gt;黃色路線：&lt;/color&gt;}
其他勢力的個人押鏢、勢力押鏢的特殊路線均為黃色；可借此前去劫鏢；</t>
        </is>
      </c>
    </row>
    <row customHeight="1" ht="198" r="6518" s="3">
      <c r="A6518" s="0" t="n">
        <v>6517</v>
      </c>
      <c r="B6518" s="0" t="inlineStr">
        <is>
          <t>{tittle|&lt;color=#ffe938&gt;基本信息：&lt;/color&gt;}
曹操，拥有霸主和君主两大特性，各项属性均衡，各项兵科趋于完美，技能在有不俗的群体伤害同时还能为所有友军释放护盾吸收伤害；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
君主队：五君主，本身五君主品质等级就高，再加上五君主的全方位属性加成，能够在属性上碾压各类队伍，只是收集、培养难度较高，适合欧洲人；</t>
        </is>
      </c>
      <c r="D6518" s="2" t="inlineStr">
        <is>
          <t>{tittle|&lt;color=#ffe938&gt;基本資訊：&lt;/color&gt;}
曹操，擁有霸主和君主兩大特性，各項屬性均衡，各項兵科趨於完美，技能在有不俗的群體傷害同時還能為所有友軍釋放護盾吸收傷害；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
君主隊：五君主，本身五君主品質等級就高，再加上五君主的全方位屬性加成，能夠在屬性上碾壓各類隊伍，只是收集、培養難度較高，適合歐洲人；</t>
        </is>
      </c>
    </row>
    <row customHeight="1" ht="214.5" r="6519" s="3">
      <c r="A6519" s="0" t="n">
        <v>6518</v>
      </c>
      <c r="B6519" s="0" t="inlineStr">
        <is>
          <t>{tittle|&lt;color=#ffe938&gt;基本信息：&lt;/color&gt;}
孙权，拥有霸主和君主两大特性，各项属性均衡，各项兵科趋于完美，技能不仅有高额的单体伤害，同时还能净化所有友军，并使其防御得到提升；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
君主队：五君主，本身五君主品质等级就高，再加上五君主的全方位属性加成，能够在属性上碾压各类队伍，只是收集、培养难度较高，适合欧洲人；</t>
        </is>
      </c>
      <c r="D6519" s="2" t="inlineStr">
        <is>
          <t>{tittle|&lt;color=#ffe938&gt;基本資訊：&lt;/color&gt;}
孫權，擁有霸主和君主兩大特性，各項屬性均衡，各項兵科趨於完美，技能不僅有高額的單體傷害，同時還能淨化所有友軍，並使其防禦得到提升；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
君主隊：五君主，本身五君主品質等級就高，再加上五君主的全方位屬性加成，能夠在屬性上碾壓各類隊伍，只是收集、培養難度較高，適合歐洲人；</t>
        </is>
      </c>
    </row>
    <row customHeight="1" ht="214.5" r="6520" s="3">
      <c r="A6520" s="0" t="n">
        <v>6519</v>
      </c>
      <c r="B6520" s="0" t="inlineStr">
        <is>
          <t>{tittle|&lt;color=#ffe938&gt;基本信息：&lt;/color&gt;}
刘备，拥有霸主和君主两大特性，各项属性均衡，各项兵科趋于完美，技能专门对残血敌人释放，收人头一哥；同时还能为所有友军回复大量血量，奶爸妥妥的；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
君主队：五君主，本身五君主品质等级就高，再加上五君主的全方位属性加成，能够在属性上碾压各类队伍，只是收集、培养难度较高，适合欧洲人；</t>
        </is>
      </c>
      <c r="D6520" s="2" t="inlineStr">
        <is>
          <t>{tittle|&lt;color=#ffe938&gt;基本資訊：&lt;/color&gt;}
劉備，擁有霸主和君主兩大特性，各項屬性均衡，各項兵科趨於完美，技能專門對殘血敵人釋放，收人頭一哥；同時還能為所有友軍回復大量血量，奶爸妥妥的；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
君主隊：五君主，本身五君主品質等級就高，再加上五君主的全方位屬性加成，能夠在屬性上碾壓各類隊伍，只是收集、培養難度較高，適合歐洲人；</t>
        </is>
      </c>
    </row>
    <row customHeight="1" ht="231" r="6521" s="3">
      <c r="A6521" s="0" t="n">
        <v>6520</v>
      </c>
      <c r="B6521" s="0" t="inlineStr">
        <is>
          <t>{tittle|&lt;color=#ffe938&gt;基本信息：&lt;/color&gt;}
吕布，公认三国第一战将，素有人中吕布的美誉；全游戏顶级武力值与武力成长值，擅长带领骑兵枪兵冲击敌方阵容；技能为单挑神技，故适宜将吕布单独放一列独立作战；
{tittle|&lt;color=#ffe938&gt;搭配攻略：&lt;/color&gt;}
推荐一：前排吕布、吕玲绮、魏延，后排董卓、貂蝉，以吕布为核心，凑齐其所有羁绊，爆炸输出，只不过吕布在前冲锋陷阵时看起来总感觉头上有点绿油油的；</t>
        </is>
      </c>
      <c r="D6521" s="2" t="inlineStr">
        <is>
          <t>{tittle|&lt;color=#ffe938&gt;基本資訊：&lt;/color&gt;}
呂布，公認三國第一戰將，素有人中呂布的美譽；全遊戲頂級武力值與武力成長值，擅長帶領騎兵槍兵衝擊敵方陣容；技能為單挑神技，故適宜將呂布單獨放一列獨立作戰；
{tittle|&lt;color=#ffe938&gt;搭配攻略：&lt;/color&gt;}
推薦一：前排呂布、呂玲綺、魏延，後排董卓、貂蟬，以呂布為核心，湊齊其所有羈絆，爆炸輸出，只不過呂布在前衝鋒陷陣時看起來總感覺頭上有點綠油油的；</t>
        </is>
      </c>
    </row>
    <row customHeight="1" ht="132" r="6522" s="3">
      <c r="A6522" s="0" t="n">
        <v>6521</v>
      </c>
      <c r="B6522" s="0" t="inlineStr">
        <is>
          <t>{tittle|&lt;color=#ffe938&gt;基本信息：&lt;/color&gt;}
赵云，一代儒将，常胜将军，近似于完美的男子，虽提枪上马破万敌，但任劳任怨舍名气；全游戏顶级属性战力与颜值，擅长带领骑兵枪兵冲击敌方阵容；技能为群体伤害，并有近乎变态的霸体效果，不受任何控制，怎么用怎么好用；
{tittle|&lt;color=#ffe938&gt;搭配攻略：&lt;/color&gt;}
五虎将：关张马赵黄，蜀汉将无双，能抗又能打，破坚亦摧刚；单后排黄忠范围输出，前排四将钢铁之墙，几乎没有天敌，除了贵没有其他缺点；</t>
        </is>
      </c>
      <c r="D6522" s="2" t="inlineStr">
        <is>
          <t>{tittle|&lt;color=#ffe938&gt;基本資訊：&lt;/color&gt;}
趙雲，一代儒將，常勝將軍，近似于完美的男子，雖提槍上馬破萬敵，但任勞任怨舍名氣；全遊戲頂級屬性戰力與顏值，擅長帶領騎兵槍兵衝擊敵方陣容；技能為群體傷害，並有近乎變態的霸體效果，不受任何控制，怎麼用怎麼好用；
{tittle|&lt;color=#ffe938&gt;搭配攻略：&lt;/color&gt;}
五虎將：關張馬趙黃，蜀漢將無雙，能抗又能打，破堅亦摧剛；單後排黃忠範圍輸出，前排四將鋼鐵之牆，幾乎沒有天敵，除了貴沒有其他缺點；</t>
        </is>
      </c>
    </row>
    <row customHeight="1" ht="148.5" r="6523" s="3">
      <c r="A6523" s="0" t="n">
        <v>6522</v>
      </c>
      <c r="B6523" s="0" t="inlineStr">
        <is>
          <t>{tittle|&lt;color=#ffe938&gt;基本信息：&lt;/color&gt;}
末将典韦，愿为主公单枪匹马，挡住十万虎狼，虽死无憾；无双战将，均衡的武力和智力，擅长带领刀兵枪兵在前冲锋；技能有高额单体伤害，同时还能回复血量，增加自身坦度；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t>
        </is>
      </c>
      <c r="D6523" s="2" t="inlineStr">
        <is>
          <t>{tittle|&lt;color=#ffe938&gt;基本資訊：&lt;/color&gt;}
末將典韋，願為主公單槍匹馬，擋住十萬虎狼，雖死無憾；無雙戰將，均衡的武力和智力，擅長帶領刀兵槍兵在前衝鋒；技能有高額單體傷害，同時還能回復血量，增加自身坦度；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t>
        </is>
      </c>
    </row>
    <row customHeight="1" ht="148.5" r="6524" s="3">
      <c r="A6524" s="0" t="n">
        <v>6523</v>
      </c>
      <c r="B6524" s="0" t="inlineStr">
        <is>
          <t>{tittle|&lt;color=#ffe938&gt;基本信息：&lt;/color&gt;}
关羽，既是无双战将又是一代帅才：斩颜良诛文丑，千里单骑无人可挡；围襄阳困樊城，水淹七军威震华夏；全游戏顶级武力值与武力成长值，擅长带领骑兵刀兵冲击敌方阵容；技能武圣，在范围伤害之后附带沉默效果，集输出与控制于一体；
{tittle|&lt;color=#ffe938&gt;搭配攻略：&lt;/color&gt;}
五虎将：关张马赵黄，蜀汉将无双，能抗又能打，破坚亦摧刚；单后排黄忠范围输出，前排四将钢铁之墙，几乎没有天敌，除了贵没有其他缺点；</t>
        </is>
      </c>
      <c r="D6524" s="2" t="inlineStr">
        <is>
          <t>{tittle|&lt;color=#ffe938&gt;基本資訊：&lt;/color&gt;}
關羽，既是無雙戰將又是一代帥才：斬顏良誅文醜，千里單騎無人可擋；圍襄陽困樊城，水淹七軍威震華夏；全遊戲頂級武力值與武力成長值，擅長帶領騎兵刀兵衝擊敵方陣容；技能武聖，在範圍傷害之後附帶沉默效果，集輸出與控制於一體；
{tittle|&lt;color=#ffe938&gt;搭配攻略：&lt;/color&gt;}
五虎將：關張馬趙黃，蜀漢將無雙，能抗又能打，破堅亦摧剛；單後排黃忠範圍輸出，前排四將鋼鐵之牆，幾乎沒有天敵，除了貴沒有其他缺點；</t>
        </is>
      </c>
    </row>
    <row customHeight="1" ht="148.5" r="6525" s="3">
      <c r="A6525" s="0" t="n">
        <v>6524</v>
      </c>
      <c r="B6525" s="0" t="inlineStr">
        <is>
          <t>{tittle|&lt;color=#ffe938&gt;基本信息：&lt;/color&gt;}
马超，锦衣天神，被羌族奉为神明；无双战将，顶级武力，擅长带领骑兵冲击阵型；技能范围伤害同时附带与骑兵冲锋类似的击退效果；
{tittle|&lt;color=#ffe938&gt;搭配攻略：&lt;/color&gt;}
五虎将：关张马赵黄，蜀汉将无双，能抗又能打，破坚亦摧刚；单后排黄忠范围输出，前排四将钢铁之墙，几乎没有天敌，除了贵没有其他缺点；</t>
        </is>
      </c>
      <c r="D6525" s="2" t="inlineStr">
        <is>
          <t>{tittle|&lt;color=#ffe938&gt;基本資訊：&lt;/color&gt;}
馬超，錦衣天神，被羌族奉為神明；無雙戰將，頂級武力，擅長帶領騎兵衝擊陣型；技能範圍傷害同時附帶與騎兵衝鋒類似的擊退效果；
{tittle|&lt;color=#ffe938&gt;搭配攻略：&lt;/color&gt;}
五虎將：關張馬趙黃，蜀漢將無雙，能抗又能打，破堅亦摧剛；單後排黃忠範圍輸出，前排四將鋼鐵之牆，幾乎沒有天敵，除了貴沒有其他缺點；</t>
        </is>
      </c>
    </row>
    <row customHeight="1" ht="115.5" r="6526" s="3">
      <c r="A6526" s="0" t="n">
        <v>6525</v>
      </c>
      <c r="B6526" s="0" t="inlineStr">
        <is>
          <t>{tittle|&lt;color=#ffe938&gt;基本信息：&lt;/color&gt;}
张飞，怒吼天尊，一代战将，传言更是：文能提笔画天下，武可上马定乾坤；顶级武力值，擅长带领骑兵抢兵冲击阵型，技能群体伤害，更有无解的眩晕效果；
{tittle|&lt;color=#ffe938&gt;搭配攻略：&lt;/color&gt;}
五虎将：关张马赵黄，蜀汉将无双，能抗又能打，破坚亦摧刚；单后排黄忠范围输出，前排四将钢铁之墙，几乎没有天敌，除了贵没有其他缺点；</t>
        </is>
      </c>
      <c r="D6526" s="2" t="inlineStr">
        <is>
          <t>{tittle|&lt;color=#ffe938&gt;基本資訊：&lt;/color&gt;}
張飛，怒吼天尊，一代戰將，傳言更是：文能提筆劃天下，武可上馬定乾坤；頂級武力值，擅長帶領騎兵搶兵衝擊陣型，技能群體傷害，更有無解的眩暈效果；
{tittle|&lt;color=#ffe938&gt;搭配攻略：&lt;/color&gt;}
五虎將：關張馬趙黃，蜀漢將無雙，能抗又能打，破堅亦摧剛；單後排黃忠範圍輸出，前排四將鋼鐵之牆，幾乎沒有天敵，除了貴沒有其他缺點；</t>
        </is>
      </c>
    </row>
    <row customHeight="1" ht="132" r="6527" s="3">
      <c r="A6527" s="0" t="n">
        <v>6526</v>
      </c>
      <c r="B6527" s="0" t="inlineStr">
        <is>
          <t>{tittle|&lt;color=#ffe938&gt;基本信息：&lt;/color&gt;}
许褚，顶级战将，素有虎痴之名，一生嗜武好战；全游戏顶级武力值与武力成长值，擅长带领刀兵枪兵挡住敌人；技能为群体伤害，并附带范围嘲讽和增加自身防御；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t>
        </is>
      </c>
      <c r="D6527" s="2" t="inlineStr">
        <is>
          <t>{tittle|&lt;color=#ffe938&gt;基本資訊：&lt;/color&gt;}
許褚，頂級戰將，素有虎癡之名，一生嗜武好戰；全遊戲頂級武力值與武力成長值，擅長帶領刀兵槍兵擋住敵人；技能為群體傷害，並附帶範圍嘲諷和增加自身防禦；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t>
        </is>
      </c>
    </row>
    <row customHeight="1" ht="148.5" r="6528" s="3">
      <c r="A6528" s="0" t="n">
        <v>6527</v>
      </c>
      <c r="B6528" s="0" t="inlineStr">
        <is>
          <t>{tittle|&lt;color=#ffe938&gt;基本信息：&lt;/color&gt;}
诸葛亮，三国顶级神策，又是顶级儒将，世称卧龙；全游戏顶级智力值与智力成长值，擅长带领弓兵枪兵在后输出；技能为高伤神技，蓄力三秒后造成高额群伤；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t>
        </is>
      </c>
      <c r="D6528" s="2" t="inlineStr">
        <is>
          <t>{tittle|&lt;color=#ffe938&gt;基本資訊：&lt;/color&gt;}
諸葛亮，三國頂級神策，又是頂級儒將，世稱臥龍；全遊戲頂級智力值與智力成長值，擅長帶領弓兵槍兵在後輸出；技能為高傷神技，蓄力三秒後造成高額群傷；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t>
        </is>
      </c>
    </row>
    <row customHeight="1" ht="165" r="6529" s="3">
      <c r="A6529" s="0" t="n">
        <v>6528</v>
      </c>
      <c r="B6529" s="0" t="inlineStr">
        <is>
          <t>{tittle|&lt;color=#ffe938&gt;基本信息：&lt;/color&gt;}
司马懿，三国顶级神策，又是顶级儒将，世称冢虎；全游戏顶级智力值与智力成长值，擅长带领弓兵刀兵在后输出；技能为大范围群伤还附带眩晕，堪称神技；
{tittle|&lt;color=#ffe938&gt;搭配攻略：&lt;/color&gt;}
推荐一：后排司马懿诸葛亮双爆炸输出，前排曹操典韦许褚；</t>
        </is>
      </c>
      <c r="D6529" s="2" t="inlineStr">
        <is>
          <t>{tittle|&lt;color=#ffe938&gt;基本資訊：&lt;/color&gt;}
司馬懿，三國頂級神策，又是頂級儒將，世稱塚虎；全遊戲頂級智力值與智力成長值，擅長帶領弓兵刀兵在後輸出；技能為大範圍群傷還附帶眩暈，堪稱神技；
{tittle|&lt;color=#ffe938&gt;搭配攻略：&lt;/color&gt;}
推薦一：後排司馬懿諸葛亮雙爆炸輸出，前排曹操典韋許褚；</t>
        </is>
      </c>
    </row>
    <row customHeight="1" ht="99" r="6530" s="3">
      <c r="A6530" s="0" t="n">
        <v>6529</v>
      </c>
      <c r="B6530" s="0" t="inlineStr">
        <is>
          <t>{tittle|&lt;color=#ffe938&gt;基本信息：&lt;/color&gt;}
周瑜，一代儒将，翩翩美男子；全游戏顶级智力值与智力成长值，擅长带领弓兵枪兵刀兵在后输出；技能伤害打满毁天灭地，只需为他提供一个输出环境；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
大都督：孙权霸主带领周瑜陆逊吕蒙鲁肃四大都督，需要注意的是，前排偏少，可将非主力输出的一个远程带上近战兵作为肉盾；</t>
        </is>
      </c>
      <c r="D6530" s="2" t="inlineStr">
        <is>
          <t>{tittle|&lt;color=#ffe938&gt;基本資訊：&lt;/color&gt;}
周瑜，一代儒將，翩翩美男子；全遊戲頂級智力值與智力成長值，擅長帶領弓兵槍兵刀兵在後輸出；技能傷害打滿毀天滅地，只需為他提供一個輸出環境；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
大都督：孫權霸主帶領周瑜陸遜呂蒙魯肅四大都督，需要注意的是，前排偏少，可將非主力輸出的一個遠端帶上近戰兵作為肉盾；</t>
        </is>
      </c>
    </row>
    <row customHeight="1" ht="198" r="6531" s="3">
      <c r="A6531" s="0" t="n">
        <v>6530</v>
      </c>
      <c r="B6531" s="0" t="inlineStr">
        <is>
          <t>{tittle|&lt;color=#ffe938&gt;基本信息：&lt;/color&gt;}
庞统，凤雏鬼谋险中求胜，卧龙神策以正求稳；全游戏顶级智力值与智力成长值，擅长带领弓兵骑兵击溃敌方阵容；技能为可对范围内敌人造成伤害和眩晕，站位得当也是一大杀器；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t>
        </is>
      </c>
      <c r="D6531" s="2" t="inlineStr">
        <is>
          <t>{tittle|&lt;color=#ffe938&gt;基本資訊：&lt;/color&gt;}
龐統，鳳雛鬼謀險中求勝，臥龍神策以正求穩；全遊戲頂級智力值與智力成長值，擅長帶領弓兵騎兵擊潰敵方陣容；技能為可對範圍內敵人造成傷害和眩暈，站位得當也是一大殺器；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t>
        </is>
      </c>
    </row>
    <row customHeight="1" ht="165" r="6532" s="3">
      <c r="A6532" s="0" t="n">
        <v>6531</v>
      </c>
      <c r="B6532" s="0" t="inlineStr">
        <is>
          <t>{tittle|&lt;color=#ffe938&gt;基本信息：&lt;/color&gt;}
郭嘉，三国第一鬼谋，坊间传言“郭嘉不死卧龙不出”，虽有夸大但也是一种肯定；全游戏顶级智力值与智力成长值，擅长带领骑兵枪兵冲击敌方阵容；技能为对血量最少敌人造成伤害并使其沉默1S，也是人头哥；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
曹魏智囊队：郭嘉荀彧荀攸贾诩程昱，曹魏五谋士，神鬼难测，在对面爆发不足的前提下能够打出爆炸输出；</t>
        </is>
      </c>
      <c r="D6532" s="2" t="inlineStr">
        <is>
          <t>{tittle|&lt;color=#ffe938&gt;基本資訊：&lt;/color&gt;}
郭嘉，三國第一鬼謀，坊間傳言“郭嘉不死臥龍不出”，雖有誇大但也是一種肯定；全遊戲頂級智力值與智力成長值，擅長帶領騎兵槍兵衝擊敵方陣容；技能為對血量最少敵人造成傷害並使其沉默1S，也是人頭哥；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
曹魏智囊隊：郭嘉荀彧荀攸賈詡程昱，曹魏五謀士，神鬼難測，在對面爆發不足的前提下能夠打出爆炸輸出；</t>
        </is>
      </c>
    </row>
    <row customHeight="1" ht="198" r="6533" s="3">
      <c r="A6533" s="0" t="n">
        <v>6532</v>
      </c>
      <c r="B6533" s="0" t="inlineStr">
        <is>
          <t>{tittle|&lt;color=#ffe938&gt;基本信息：&lt;/color&gt;}
陆逊，一代儒将，临危受命显实力，火烧连营七百里；全游戏顶级智力值与智力成长值，擅长带领弓兵刀兵击溃敌方阵容；技能为群伤，但是需要长时间引导，也是需要输出环境的；
{tittle|&lt;color=#ffe938&gt;搭配攻略：&lt;/color&gt;}
大都督：孙权霸主带领周瑜陆逊吕蒙鲁肃四大都督，需要注意的是，前排偏少，可将非主力输出的一个远程带上近战兵作为肉盾；</t>
        </is>
      </c>
      <c r="D6533" s="2" t="inlineStr">
        <is>
          <t>{tittle|&lt;color=#ffe938&gt;基本資訊：&lt;/color&gt;}
陸遜，一代儒將，臨危受命顯實力，火燒連營七百里；全遊戲頂級智力值與智力成長值，擅長帶領弓兵刀兵擊潰敵方陣容；技能為群傷，但是需要長時間引導，也是需要輸出環境的；
{tittle|&lt;color=#ffe938&gt;搭配攻略：&lt;/color&gt;}
大都督：孫權霸主帶領周瑜陸遜呂蒙魯肅四大都督，需要注意的是，前排偏少，可將非主力輸出的一個遠端帶上近戰兵作為肉盾；</t>
        </is>
      </c>
    </row>
    <row customHeight="1" ht="115.5" r="6534" s="3">
      <c r="A6534" s="0" t="n">
        <v>6533</v>
      </c>
      <c r="B6534" s="0" t="inlineStr">
        <is>
          <t>{tittle|&lt;color=#ffe938&gt;基本信息：&lt;/color&gt;}
董卓，东汉末年实力最强的君主，占洛阳，手下文武俱佳；有顶级武力值与武力成长值，擅长带领弓兵骑兵冲击敌方阵容；技能为单挑神技，连续对目标发动多次攻击；
{tittle|&lt;color=#ffe938&gt;搭配攻略：&lt;/color&gt;}
君主队：五君主，本身五君主品质等级就高，再加上五君主的全方位属性加成，能够在属性上碾压各类队伍，只是收集、培养难度较高，适合欧洲人；
推荐二：前排吕布、吕玲绮、魏延，后排董卓、貂蝉，以吕布为核心，凑齐其所有羁绊，爆炸输出，只不过吕布在前冲锋陷阵时看起来总感觉头上有点绿油油的；</t>
        </is>
      </c>
      <c r="D6534" s="2" t="inlineStr">
        <is>
          <t>{tittle|&lt;color=#ffe938&gt;基本資訊：&lt;/color&gt;}
董卓，東漢末年實力最強的君主，占洛陽，手下文武俱佳；有頂級武力值與武力成長值，擅長帶領弓兵騎兵衝擊敵方陣容；技能為單挑神技，連續對目標發動多次攻擊；
{tittle|&lt;color=#ffe938&gt;搭配攻略：&lt;/color&gt;}
君主隊：五君主，本身五君主品質等級就高，再加上五君主的全方位屬性加成，能夠在屬性上碾壓各類隊伍，只是收集、培養難度較高，適合歐洲人；
推薦二：前排呂布、呂玲綺、魏延，後排董卓、貂蟬，以呂布為核心，湊齊其所有羈絆，爆炸輸出，只不過呂布在前衝鋒陷陣時看起來總感覺頭上有點綠油油的；</t>
        </is>
      </c>
    </row>
    <row customHeight="1" ht="198" r="6535" s="3">
      <c r="A6535" s="0" t="n">
        <v>6534</v>
      </c>
      <c r="B6535" s="0" t="inlineStr">
        <is>
          <t>{tittle|&lt;color=#ffe938&gt;基本信息：&lt;/color&gt;}
貂蝉，倾国之色，素有女中貂蝉的美誉；虽不善武力，但智力卓绝，擅长带领弓兵枪兵在后输出；技能为单体控制，魅惑一名敌将，并附带伤害；
{tittle|&lt;color=#ffe938&gt;搭配攻略：&lt;/color&gt;}
推荐一：前排吕布、吕玲绮、魏延，后排董卓、貂蝉，以吕布为核心，凑齐其所有羁绊，爆炸输出，只不过吕布在前冲锋陷阵时看起来总感觉头上有点绿油油的；</t>
        </is>
      </c>
      <c r="D6535" s="2" t="inlineStr">
        <is>
          <t>{tittle|&lt;color=#ffe938&gt;基本資訊：&lt;/color&gt;}
貂蟬，傾國之色，素有女中貂蟬的美譽；雖不善武力，但智力卓絕，擅長帶領弓兵槍兵在後輸出；技能為單體控制，魅惑一名敵將，並附帶傷害；
{tittle|&lt;color=#ffe938&gt;搭配攻略：&lt;/color&gt;}
推薦一：前排呂布、呂玲綺、魏延，後排董卓、貂蟬，以呂布為核心，湊齊其所有羈絆，爆炸輸出，只不過呂布在前衝鋒陷陣時看起來總感覺頭上有點綠油油的；</t>
        </is>
      </c>
    </row>
    <row customHeight="1" ht="132" r="6536" s="3">
      <c r="A6536" s="0" t="n">
        <v>6535</v>
      </c>
      <c r="B6536" s="0" t="inlineStr">
        <is>
          <t>{tittle|&lt;color=#ffe938&gt;基本信息：&lt;/color&gt;}
大乔，江东二乔之姊，美艳不可方物，更有一手医术；全游戏少有的几个回复将领，擅长带领弓兵在后辅助友军；技能主要效果为2名友军回复大量血量，绝对的奶妈；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t>
        </is>
      </c>
      <c r="D6536" s="2" t="inlineStr">
        <is>
          <t>{tittle|&lt;color=#ffe938&gt;基本資訊：&lt;/color&gt;}
大喬，江東二喬之姊，美豔不可方物，更有一手醫術；全遊戲少有的幾個回復將領，擅長帶領弓兵在後輔助友軍；技能主要效果為2名友軍回復大量血量，絕對的奶媽；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t>
        </is>
      </c>
    </row>
    <row customHeight="1" ht="148.5" r="6537" s="3">
      <c r="A6537" s="0" t="n">
        <v>6536</v>
      </c>
      <c r="B6537" s="0" t="inlineStr">
        <is>
          <t>{tittle|&lt;color=#ffe938&gt;基本信息：&lt;/color&gt;}
小乔，江东二乔之妹，美艳不可方物，更有一手医术；全游戏少有的几个回复将领，擅长带领弓兵在后辅助友军；技能主要效果为造成伤害，并为友军回复血量；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t>
        </is>
      </c>
      <c r="D6537" s="2" t="inlineStr">
        <is>
          <t>{tittle|&lt;color=#ffe938&gt;基本資訊：&lt;/color&gt;}
小喬，江東二喬之妹，美豔不可方物，更有一手醫術；全遊戲少有的幾個回復將領，擅長帶領弓兵在後輔助友軍；技能主要效果為造成傷害，並為友軍回復血量；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t>
        </is>
      </c>
    </row>
    <row customHeight="1" ht="148.5" r="6538" s="3">
      <c r="A6538" s="0" t="n">
        <v>6537</v>
      </c>
      <c r="B6538" s="0" t="inlineStr">
        <is>
          <t>{tittle|&lt;color=#ffe938&gt;基本信息：&lt;/color&gt;}
孙尚香，巾帼女子，谁说女子不如男，不爱红装爱武装，素有弓腰姬之称；各项属性均衡，擅长带领弓兵刀兵活跃在战场；技能拥有独一无二的重置效果，极度看脸，一人穿全场也不是不可能；
{tittle|&lt;color=#ffe938&gt;搭配攻略：&lt;/color&gt;}
推荐一：孙权孙坚孙策孙尚香大乔，孙氏一家，带个奶妈，强不强不知道，一家人必须要整整齐齐；
推荐二：孙尚香、马云禄、张星彩、祝融、关凤，巾帼战队，颜值担当，不战而屈人之兵；</t>
        </is>
      </c>
      <c r="D6538" s="2" t="inlineStr">
        <is>
          <t>{tittle|&lt;color=#ffe938&gt;基本資訊：&lt;/color&gt;}
孫尚香，巾幗女子，誰說女子不如男，不愛紅裝愛武裝，素有弓腰姬之稱；各項屬性均衡，擅長帶領弓兵刀兵活躍在戰場；技能擁有獨一無二的重置效果，極度看臉，一人穿全場也不是不可能；
{tittle|&lt;color=#ffe938&gt;搭配攻略：&lt;/color&gt;}
推薦一：孫權孫堅孫策孫尚香大喬，孫氏一家，帶個奶媽，強不強不知道，一家人必須要整整齊齊；
推薦二：孫尚香、馬雲祿、張星彩、祝融、關鳳，巾幗戰隊，顏值擔當，不戰而屈人之兵；</t>
        </is>
      </c>
    </row>
    <row customHeight="1" ht="165" r="6539" s="3">
      <c r="A6539" s="0" t="n">
        <v>6538</v>
      </c>
      <c r="B6539" s="0" t="inlineStr">
        <is>
          <t>{tittle|&lt;color=#ffe938&gt;基本信息：&lt;/color&gt;}
祝融，巾帼女子，三国第一女将，擒拿过张马两将；各项属性均衡，擅长带领枪兵骑兵活跃在战场；技能为辅助神技，在高额伤害之时还能为友军提供一手净化；
{tittle|&lt;color=#ffe938&gt;搭配攻略：&lt;/color&gt;}
推荐：孙尚香、马云禄、张星彩、祝融、关凤，巾帼战队，颜值担当，不战而屈人之兵；</t>
        </is>
      </c>
      <c r="D6539" s="2" t="inlineStr">
        <is>
          <t>{tittle|&lt;color=#ffe938&gt;基本資訊：&lt;/color&gt;}
祝融，巾幗女子，三國第一女將，擒拿過張馬兩將；各項屬性均衡，擅長帶領槍兵騎兵活躍在戰場；技能為輔助神技，在高額傷害之時還能為友軍提供一手淨化；
{tittle|&lt;color=#ffe938&gt;搭配攻略：&lt;/color&gt;}
推薦：孫尚香、馬雲祿、張星彩、祝融、關鳳，巾幗戰隊，顏值擔當，不戰而屈人之兵；</t>
        </is>
      </c>
    </row>
    <row customHeight="1" ht="115.5" r="6540" s="3">
      <c r="A6540" s="0" t="n">
        <v>6539</v>
      </c>
      <c r="B6540" s="0" t="inlineStr">
        <is>
          <t>{tittle|&lt;color=#ffe938&gt;基本信息：&lt;/color&gt;}
黄月英，诸葛亮之妻，才华与诸葛亮相当，相传木牛流马乃是出自其手，各项属性均衡，擅长带领弓兵远程暴力输出；技能为范围伤害，同时可沉默敌人较长时间；
{tittle|&lt;color=#ffe938&gt;搭配攻略：&lt;/color&gt;}
推荐搭配：诸葛果、关凤、张星彩、吕玲绮，蜜汁女子战队，同时出战时可提升各项防御属性，相当肉盾；</t>
        </is>
      </c>
      <c r="D6540" s="2" t="inlineStr">
        <is>
          <t>{tittle|&lt;color=#ffe938&gt;基本資訊：&lt;/color&gt;}
黃月英，諸葛亮之妻，才華與諸葛亮相當，相傳木牛流馬乃是出自其手，各項屬性均衡，擅長帶領弓兵遠程暴力輸出；技能為範圍傷害，同時可沉默敵人較長時間；
{tittle|&lt;color=#ffe938&gt;搭配攻略：&lt;/color&gt;}
推薦搭配：諸葛果、關鳳、張星彩、呂玲綺，蜜汁女子戰隊，同時出戰時可提升各項防禦屬性，相當肉盾；</t>
        </is>
      </c>
    </row>
    <row customHeight="1" ht="115.5" r="6541" s="3">
      <c r="A6541" s="0" t="n">
        <v>6540</v>
      </c>
      <c r="B6541" s="0" t="inlineStr">
        <is>
          <t>{tittle|&lt;color=#ffe938&gt;基本信息：&lt;/color&gt;}
张星彩，巾帼女子，将门虎女；拥有高超的智力和成长，擅长带领刀兵和骑兵在前冲锋，是为数不多的近战法术女武将之一；
{tittle|&lt;color=#ffe938&gt;搭配攻略：&lt;/color&gt;}
推荐：黄月英、诸葛果、张星彩、关凤、吕玲绮，蜜汁女子战队，不战而屈人之兵；</t>
        </is>
      </c>
      <c r="D6541" s="2" t="inlineStr">
        <is>
          <t>{tittle|&lt;color=#ffe938&gt;基本資訊：&lt;/color&gt;}
張星彩，巾幗女子，將門虎女；擁有高超的智力和成長，擅長帶領刀兵和騎兵在前衝鋒，是為數不多的近戰法術女武將之一；
{tittle|&lt;color=#ffe938&gt;搭配攻略：&lt;/color&gt;}
推薦：黃月英、諸葛果、張星彩、關鳳、呂玲綺，蜜汁女子戰隊，不戰而屈人之兵；</t>
        </is>
      </c>
    </row>
    <row customHeight="1" ht="99" r="6542" s="3">
      <c r="A6542" s="0" t="n">
        <v>6541</v>
      </c>
      <c r="B6542" s="0" t="inlineStr">
        <is>
          <t>{tittle|&lt;color=#ffe938&gt;基本信息：&lt;/color&gt;}
游戏中有100个品质不一的武将，每个武将都对应一个主动技能，每个主动技能都可对敌方造成大量伤害，绝大部分武将的主动技能附带各种增益BUFF；
{tittle|&lt;color=#ffe938&gt;增益BUFF种类：&lt;/color&gt;}
主动技能的增益BUFF大约有以下几类：
1、护罩：按照伤害的百分比来保护友军或自身；
2、眩晕：使敌方眩晕，无法释放主动技能和平砍；
3、沉默：沉默敌方，使其无法释放主动技能，但仍可进行平砍；
4、击退：使敌方退一格，同时附带眩晕效果，极强的控制；
5、回血：可使自身或友军回复固定值、总血量百分比、当前血量百分比的血量；
6、嘲讽：被嘲讽的目标只能攻击嘲讽来源；
7、霸体：不受任何buff影响，包括增益buff；
8、净化：清除自身或友军身上的减益buff；
9、吸血：吸收一定伤害量百分比的血量；
{tittle|&lt;color=#ffe938&gt;主动技能升级：&lt;/color&gt;}
主动技能可进行升级，等级越高，技能伤害或技能效果越强，主动技能的伤害跟武将的武力和智力相关；</t>
        </is>
      </c>
      <c r="D6542" s="2" t="inlineStr">
        <is>
          <t>{tittle|&lt;color=#ffe938&gt;基本資訊：&lt;/color&gt;}
遊戲中有100個品質不一的武將，每個武將都對應一個主動技能，每個主動技能都可對敵方造成大量傷害，絕大部分武將的主動技能附帶各種增益BUFF；
{tittle|&lt;color=#ffe938&gt;增益BUFF種類：&lt;/color&gt;}
主動技能的增益BUFF大約有以下幾類：
1、護罩：按照傷害的百分比來保護友軍或自身；
2、眩暈：使敵方眩暈，無法釋放主動技能和平砍；
3、沉默：沉默敵方，使其無法釋放主動技能，但仍可進行平砍；
4、擊退：使敵方退一格，同時附帶眩暈效果，極強的控制；
5、回血：可使自身或友軍回復固定值、總血量百分比、當前血量百分比的血量；
6、嘲諷：被嘲諷的目標只能攻擊嘲諷來源；
7、霸體：不受任何buff影響，包括增益buff；
8、淨化：清除自身或友軍身上的減益buff；
9、吸血：吸收一定傷害量百分比的血量；
{tittle|&lt;color=#ffe938&gt;主動技能升級：&lt;/color&gt;}
主動技能可進行升級，等級越高，技能傷害或技能效果越強，主動技能的傷害跟武將的武力和智力相關；</t>
        </is>
      </c>
    </row>
    <row customHeight="1" ht="313.5" r="6543" s="3">
      <c r="A6543" s="0" t="n">
        <v>6542</v>
      </c>
      <c r="B6543" s="0" t="inlineStr">
        <is>
          <t>{tittle|&lt;color=#ffe938&gt;基本信息：&lt;/color&gt;}
游戏中设定了18种被动技能，每种被动技能分为三个档次，每种被动技能的效果各不相同；
{tittle|&lt;color=#ffe938&gt;被动技能学习：&lt;/color&gt;}
每个武将有4个被动技能位，武将每升一星即可解锁一个被动技能栏位，当存在两个或两个以上被动技能栏位时，学习新的被动技能将随机替换掉已学的技能；
{tittle|&lt;color=#ffe938&gt;被动技能合成：&lt;/color&gt;}
两个同品质的被动技能可合成出新的被动技能，种类随机，当你同类的被动技能过多时，不妨试试合成；
{tittle|&lt;color=#ffe938&gt;被动技能推荐：&lt;/color&gt;}
被动技能并没有固定的搭配，不同种类的武将以及不同的战斗场景适用的被动技能各不相同，可根据当前实际情况合理搭配；
推荐一（攻击型）：攻强+狂暴+暴伤+攻速
推荐二（防御型）：防御+减伤+格挡+韧性</t>
        </is>
      </c>
      <c r="D6543" s="2" t="inlineStr">
        <is>
          <t>{tittle|&lt;color=#ffe938&gt;基本資訊：&lt;/color&gt;}
遊戲中設定了18種被動技能，每種被動技能分為三個檔次，每種被動技能的效果各不相同；
{tittle|&lt;color=#ffe938&gt;被動技能學習：&lt;/color&gt;}
每個武將有4個被動技能位，武將每升一星即可解鎖一個被動技能欄位，當存在兩個或兩個以上被動技能欄位時，學習新的被動技能將隨機替換掉已學的技能；
{tittle|&lt;color=#ffe938&gt;被動技能合成：&lt;/color&gt;}
兩個同品質的被動技能可合成出新的被動技能，種類隨機，當你同類的被動技能過多時，不妨試試合成；
{tittle|&lt;color=#ffe938&gt;被動技能推薦：&lt;/color&gt;}
被動技能並沒有固定的搭配，不同種類的武將以及不同的戰鬥場景適用的被動技能各不相同，可根據當前實際情況合理搭配；
推薦一（攻擊型）：攻強+狂暴+暴傷+攻速
推薦二（防禦型）：防禦+減傷+格擋+韌性</t>
        </is>
      </c>
    </row>
    <row customHeight="1" ht="247.5" r="6544" s="3">
      <c r="A6544" s="0" t="n">
        <v>6543</v>
      </c>
      <c r="B6544" s="0" t="inlineStr">
        <is>
          <t>{tittle|&lt;color=#ffe938&gt;基本信息：&lt;/color&gt;}
游戏中设定了4种兵种，每种兵种各有各自的开场技能且效果各不相同；
{tittle|&lt;color=#ffe938&gt;开场技能详情：&lt;/color&gt;}
刀兵：立盾，进入战场后立即触发立盾效果，我方刀兵队伍受到的总伤害减少20%持续5秒
枪兵：枪阵，进入战场后立即以2倍速度向前冲锋且暴击率增加50%持续5秒；遇到敌人后停止冲锋
骑兵：冲锋，进入战场后立即以2倍速度向前冲锋且部队受到总伤害减少20%持续5秒，遇到敌人后停止冲锋
弓兵：散阵，进入战后立即获得一个格挡护罩，我方弓兵方阵格挡几率提升80%持续5秒
{tittle|&lt;color=#ffe938&gt;开场技能加强：&lt;/color&gt;}
唯一能强化开场技能的只有搭配出对应的阵型，具体可查看阵型说明</t>
        </is>
      </c>
      <c r="D6544" s="2" t="inlineStr">
        <is>
          <t>{tittle|&lt;color=#ffe938&gt;基本資訊：&lt;/color&gt;}
遊戲中設定了4種兵種，每種兵種各有各自的開場技能且效果各不相同；
{tittle|&lt;color=#ffe938&gt;開場技能詳情：&lt;/color&gt;}
刀兵：立盾，進入戰場後立即觸發立盾效果，我方刀兵隊伍受到的總傷害減少20%持續5秒
槍兵：槍陣，進入戰場後立即以2倍速度向前衝鋒且暴擊率增加50%持續5秒；遇到敵人後停止衝鋒
騎兵：衝鋒，進入戰場後立即以2倍速度向前衝鋒且部隊受到總傷害減少20%持續5秒，遇到敵人後停止衝鋒
弓兵：散陣，進入戰後立即獲得一個格擋護罩，我方弓兵方陣格擋幾率提升80%持續5秒
{tittle|&lt;color=#ffe938&gt;開場技能加強：&lt;/color&gt;}
唯一能強化開場技能的只有搭配出對應的陣型，具體可查看陣型說明</t>
        </is>
      </c>
    </row>
    <row customHeight="1" ht="231" r="6545" s="3">
      <c r="A6545" s="0" t="n">
        <v>6544</v>
      </c>
      <c r="B6545" s="0" t="inlineStr">
        <is>
          <t>{tittle|&lt;color=#ffe938&gt;触发条件：&lt;/color&gt;}
我方场上只有刀、枪兵种时才可触发效果。
{tittle|&lt;color=#ffe938&gt;等级效果：&lt;/color&gt;}
校场1-3级：我方单位的暴击率增加&lt;color=#67d940&gt;2.5%&lt;/color&gt;
校场4-6级：我方单位的暴击率增加&lt;color=#67d940&gt;5%&lt;/color&gt;
校场7-9级：我方单位的暴击率增加&lt;color=#67d940&gt;7.5%&lt;/color&gt;
校场10-12级：我方单位的暴击率增加&lt;color=#67d940&gt;10%&lt;/color&gt;
校场13-15级：我方单位的暴击率增加&lt;color=#67d940&gt;12.5%&lt;/color&gt;
校场16-18级：我方单位的暴击率增加&lt;color=#67d940&gt;15%&lt;/color&gt;
校场19-21级：我方单位的暴击率增加&lt;color=#67d940&gt;17.5%&lt;/color&gt;
校场22-24级：我方单位的暴击率增加&lt;color=#67d940&gt;20%&lt;/color&gt;
校场25-27级：我方单位的暴击率增加&lt;color=#67d940&gt;22.5%&lt;/color&gt;
校场28-30级：我方单位的暴击率增加&lt;color=#67d940&gt;25%&lt;/color&gt;
{tittle|&lt;color=#ffe938&gt;特殊效果：&lt;/color&gt;}
我方刀兵立盾效果持续时间增加&lt;color=#67d940&gt;2S&lt;/color&gt;</t>
        </is>
      </c>
      <c r="D6545" s="2" t="inlineStr">
        <is>
          <t>{tittle|&lt;color=#ffe938&gt;觸發條件：&lt;/color&gt;}
我方場上只有刀、槍兵種時才可觸發效果。
{tittle|&lt;color=#ffe938&gt;等級效果：&lt;/color&gt;}
校場1-3級：我方單位的暴擊率增加&lt;color=#67d940&gt;2.5%&lt;/color&gt;
校場4-6級：我方單位的暴擊率增加&lt;color=#67d940&gt;5%&lt;/color&gt;
校場7-9級：我方單位的暴擊率增加&lt;color=#67d940&gt;7.5%&lt;/color&gt;
校場10-12級：我方單位的暴擊率增加&lt;color=#67d940&gt;10%&lt;/color&gt;
校場13-15級：我方單位的暴擊率增加&lt;color=#67d940&gt;12.5%&lt;/color&gt;
校場16-18級：我方單位的暴擊率增加&lt;color=#67d940&gt;15%&lt;/color&gt;
校場19-21級：我方單位的暴擊率增加&lt;color=#67d940&gt;17.5%&lt;/color&gt;
校場22-24級：我方單位的暴擊率增加&lt;color=#67d940&gt;20%&lt;/color&gt;
校場25-27級：我方單位的暴擊率增加&lt;color=#67d940&gt;22.5%&lt;/color&gt;
校場28-30級：我方單位的暴擊率增加&lt;color=#67d940&gt;25%&lt;/color&gt;
{tittle|&lt;color=#ffe938&gt;特殊效果：&lt;/color&gt;}
我方刀兵立盾效果持續時間增加&lt;color=#67d940&gt;2S&lt;/color&gt;</t>
        </is>
      </c>
    </row>
    <row customHeight="1" ht="409.5" r="6546" s="3">
      <c r="A6546" s="0" t="n">
        <v>6545</v>
      </c>
      <c r="B6546" s="0" t="inlineStr">
        <is>
          <t>{tittle|&lt;color=#ffe938&gt;触发条件：&lt;/color&gt;}
我方场上只有刀、骑兵种时触发效果。
{tittle|&lt;color=#ffe938&gt;等级效果：&lt;/color&gt;}
校场1-3级：我方单位的防御增加&lt;color=#67d940&gt;0.8%&lt;/color&gt;
校场4-6级：我方单位的防御增加&lt;color=#67d940&gt;1.6%&lt;/color&gt;
校场7-9级：我方单位的防御增加&lt;color=#67d940&gt;2.4%&lt;/color&gt;
校场10-12级：我方单位的防御增加&lt;color=#67d940&gt;3.2%&lt;/color&gt;
校场13-15级：我方单位的防御增加&lt;color=#67d940&gt;4%&lt;/color&gt;
校场16-18级：我方单位的防御增加&lt;color=#67d940&gt;4.8%&lt;/color&gt;
校场19-21级：我方单位的防御增加&lt;color=#67d940&gt;5.6%&lt;/color&gt;
校场22-24级：我方单位的防御增加&lt;color=#67d940&gt;6.4%&lt;/color&gt;
校场25-27级：我方单位的防御增加&lt;color=#67d940&gt;7.2%&lt;/color&gt;
校场28-30级：我方单位的防御增加&lt;color=#67d940&gt;8%&lt;/color&gt;
{tittle|&lt;color=#ffe938&gt;特殊效果：&lt;/color&gt;}
我方骑兵冲锋效果持续时间增加&lt;color=#67d940&gt;2S&lt;/color&gt;</t>
        </is>
      </c>
      <c r="D6546" s="2" t="inlineStr">
        <is>
          <t>{tittle|&lt;color=#ffe938&gt;觸發條件：&lt;/color&gt;}
我方場上只有刀、騎兵種時觸發效果。
{tittle|&lt;color=#ffe938&gt;等級效果：&lt;/color&gt;}
校場1-3級：我方單位的防禦增加&lt;color=#67d940&gt;0.8%&lt;/color&gt;
校場4-6級：我方單位的防禦增加&lt;color=#67d940&gt;1.6%&lt;/color&gt;
校場7-9級：我方單位的防禦增加&lt;color=#67d940&gt;2.4%&lt;/color&gt;
校場10-12級：我方單位的防禦增加&lt;color=#67d940&gt;3.2%&lt;/color&gt;
校場13-15級：我方單位的防禦增加&lt;color=#67d940&gt;4%&lt;/color&gt;
校場16-18級：我方單位的防禦增加&lt;color=#67d940&gt;4.8%&lt;/color&gt;
校場19-21級：我方單位的防禦增加&lt;color=#67d940&gt;5.6%&lt;/color&gt;
校場22-24級：我方單位的防禦增加&lt;color=#67d940&gt;6.4%&lt;/color&gt;
校場25-27級：我方單位的防禦增加&lt;color=#67d940&gt;7.2%&lt;/color&gt;
校場28-30級：我方單位的防禦增加&lt;color=#67d940&gt;8%&lt;/color&gt;
{tittle|&lt;color=#ffe938&gt;特殊效果：&lt;/color&gt;}
我方騎兵衝鋒效果持續時間增加&lt;color=#67d940&gt;2S&lt;/color&gt;</t>
        </is>
      </c>
    </row>
    <row customHeight="1" ht="363" r="6547" s="3">
      <c r="A6547" s="0" t="n">
        <v>6546</v>
      </c>
      <c r="B6547" s="0" t="inlineStr">
        <is>
          <t>{tittle|&lt;color=#ffe938&gt;触发条件：&lt;/color&gt;}
我方场上只有刀、弓兵种时触发效果。
{tittle|&lt;color=#ffe938&gt;等级效果：&lt;/color&gt;}
校场1-3级：我方单位的攻城伤害增加&lt;color=#67d940&gt;5%&lt;/color&gt;
校场4-6级：我方单位的攻城伤害增加&lt;color=#67d940&gt;10%&lt;/color&gt;
校场7-9级：我方单位的攻城伤害增加&lt;color=#67d940&gt;15%&lt;/color&gt;
校场10-12级：我方单位的攻城伤害增加&lt;color=#67d940&gt;20%&lt;/color&gt;
校场13-15级：我方单位的攻城伤害增加&lt;color=#67d940&gt;25%&lt;/color&gt;
校场16-18级：我方单位的攻城伤害增加&lt;color=#67d940&gt;30%&lt;/color&gt;
校场19-21级：我方单位的攻城伤害增加&lt;color=#67d940&gt;35%&lt;/color&gt;
校场22-24级：我方单位的攻城伤害增加&lt;color=#67d940&gt;40%&lt;/color&gt;
校场25-27级：我方单位的攻城伤害增加&lt;color=#67d940&gt;45%&lt;/color&gt;
校场28-30级：我方单位的攻城伤害增加&lt;color=#67d940&gt;50%&lt;/color&gt;
{tittle|&lt;color=#ffe938&gt;特殊效果：&lt;/color&gt;}
无其他效果</t>
        </is>
      </c>
      <c r="D6547" s="2" t="inlineStr">
        <is>
          <t>{tittle|&lt;color=#ffe938&gt;觸發條件：&lt;/color&gt;}
我方場上只有刀、弓兵種時觸發效果。
{tittle|&lt;color=#ffe938&gt;等級效果：&lt;/color&gt;}
校場1-3級：我方單位的攻城傷害增加&lt;color=#67d940&gt;5%&lt;/color&gt;
校場4-6級：我方單位的攻城傷害增加&lt;color=#67d940&gt;10%&lt;/color&gt;
校場7-9級：我方單位的攻城傷害增加&lt;color=#67d940&gt;15%&lt;/color&gt;
校場10-12級：我方單位的攻城傷害增加&lt;color=#67d940&gt;20%&lt;/color&gt;
校場13-15級：我方單位的攻城傷害增加&lt;color=#67d940&gt;25%&lt;/color&gt;
校場16-18級：我方單位的攻城傷害增加&lt;color=#67d940&gt;30%&lt;/color&gt;
校場19-21級：我方單位的攻城傷害增加&lt;color=#67d940&gt;35%&lt;/color&gt;
校場22-24級：我方單位的攻城傷害增加&lt;color=#67d940&gt;40%&lt;/color&gt;
校場25-27級：我方單位的攻城傷害增加&lt;color=#67d940&gt;45%&lt;/color&gt;
校場28-30級：我方單位的攻城傷害增加&lt;color=#67d940&gt;50%&lt;/color&gt;
{tittle|&lt;color=#ffe938&gt;特殊效果：&lt;/color&gt;}
無其他效果</t>
        </is>
      </c>
    </row>
    <row customHeight="1" ht="409.5" r="6548" s="3">
      <c r="A6548" s="0" t="n">
        <v>6547</v>
      </c>
      <c r="B6548" s="0" t="inlineStr">
        <is>
          <t>{tittle|&lt;color=#ffe938&gt;触发条件：&lt;/color&gt;}
我方场上只有弓、枪兵种时触发效果。
{tittle|&lt;color=#ffe938&gt;等级效果：&lt;/color&gt;}
校场1-3级：我方单位的总伤害增加&lt;color=#67d940&gt;0.5%&lt;/color&gt;
校场4-6级：我方单位的总伤害增加&lt;color=#67d940&gt;1%&lt;/color&gt;
校场7-9级：我方单位的总伤害增加&lt;color=#67d940&gt;1.5%&lt;/color&gt;
校场10-12级：我方单位的总伤害增加&lt;color=#67d940&gt;2%&lt;/color&gt;
校场13-15级：我方单位的总伤害增加&lt;color=#67d940&gt;2.5%&lt;/color&gt;
校场16-18级：我方单位的总伤害增加&lt;color=#67d940&gt;3%&lt;/color&gt;
校场19-21级：我方单位的总伤害增加&lt;color=#67d940&gt;3.5%&lt;/color&gt;
校场22-24级：我方单位的总伤害增加&lt;color=#67d940&gt;4%&lt;/color&gt;
校场25-27级：我方单位的总伤害增加&lt;color=#67d940&gt;4.5%&lt;/color&gt;
校场28-30级：我方单位的总伤害增加&lt;color=#67d940&gt;5%&lt;/color&gt;
{tittle|&lt;color=#ffe938&gt;特殊效果：&lt;/color&gt;}
我方枪兵枪阵效果持续时间增加&lt;color=#67d940&gt;2S&lt;/color&gt;</t>
        </is>
      </c>
      <c r="D6548" s="2" t="inlineStr">
        <is>
          <t>{tittle|&lt;color=#ffe938&gt;觸發條件：&lt;/color&gt;}
我方場上只有弓、槍兵種時觸發效果。
{tittle|&lt;color=#ffe938&gt;等級效果：&lt;/color&gt;}
校場1-3級：我方單位的總傷害增加&lt;color=#67d940&gt;0.5%&lt;/color&gt;
校場4-6級：我方單位的總傷害增加&lt;color=#67d940&gt;1%&lt;/color&gt;
校場7-9級：我方單位的總傷害增加&lt;color=#67d940&gt;1.5%&lt;/color&gt;
校場10-12級：我方單位的總傷害增加&lt;color=#67d940&gt;2%&lt;/color&gt;
校場13-15級：我方單位的總傷害增加&lt;color=#67d940&gt;2.5%&lt;/color&gt;
校場16-18級：我方單位的總傷害增加&lt;color=#67d940&gt;3%&lt;/color&gt;
校場19-21級：我方單位的總傷害增加&lt;color=#67d940&gt;3.5%&lt;/color&gt;
校場22-24級：我方單位的總傷害增加&lt;color=#67d940&gt;4%&lt;/color&gt;
校場25-27級：我方單位的總傷害增加&lt;color=#67d940&gt;4.5%&lt;/color&gt;
校場28-30級：我方單位的總傷害增加&lt;color=#67d940&gt;5%&lt;/color&gt;
{tittle|&lt;color=#ffe938&gt;特殊效果：&lt;/color&gt;}
我方槍兵槍陣效果持續時間增加&lt;color=#67d940&gt;2S&lt;/color&gt;</t>
        </is>
      </c>
    </row>
    <row customHeight="1" ht="409.5" r="6549" s="3">
      <c r="A6549" s="0" t="n">
        <v>6548</v>
      </c>
      <c r="B6549" s="0" t="inlineStr">
        <is>
          <t>{tittle|&lt;color=#ffe938&gt;触发条件：&lt;/color&gt;}
我方场上只有骑、枪兵种时触发效果。
{tittle|&lt;color=#ffe938&gt;等级效果：&lt;/color&gt;}
校场1-3级：我方单位的格挡率增加&lt;color=#67d940&gt;2.5%&lt;/color&gt;
校场4-6级：我方单位的格挡率增加&lt;color=#67d940&gt;5%&lt;/color&gt;
校场7-9级：我方单位的格挡率增加&lt;color=#67d940&gt;7.5%&lt;/color&gt;
校场10-12级：我方单位的格挡率增加&lt;color=#67d940&gt;10%&lt;/color&gt;
校场13-15级：我方单位的格挡率增加&lt;color=#67d940&gt;12.5%&lt;/color&gt;
校场16-18级：我方单位的格挡率增加&lt;color=#67d940&gt;15%&lt;/color&gt;
校场19-21级：我方单位的格挡率增加&lt;color=#67d940&gt;17.5%&lt;/color&gt;
校场22-24级：我方单位的格挡率增加&lt;color=#67d940&gt;20%&lt;/color&gt;
校场25-27级：我方单位的格挡率增加&lt;color=#67d940&gt;22.5%&lt;/color&gt;
校场28-30级：我方单位的格挡率增加&lt;color=#67d940&gt;25%&lt;/color&gt;
{tittle|&lt;color=#ffe938&gt;特殊效果：&lt;/color&gt;}
我方骑兵冲锋效果持续时间增加&lt;color=#67d940&gt;2S&lt;/color&gt;</t>
        </is>
      </c>
      <c r="D6549" s="2" t="inlineStr">
        <is>
          <t>{tittle|&lt;color=#ffe938&gt;觸發條件：&lt;/color&gt;}
我方場上只有騎、槍兵種時觸發效果。
{tittle|&lt;color=#ffe938&gt;等級效果：&lt;/color&gt;}
校場1-3級：我方單位的格擋率增加&lt;color=#67d940&gt;2.5%&lt;/color&gt;
校場4-6級：我方單位的格擋率增加&lt;color=#67d940&gt;5%&lt;/color&gt;
校場7-9級：我方單位的格擋率增加&lt;color=#67d940&gt;7.5%&lt;/color&gt;
校場10-12級：我方單位的格擋率增加&lt;color=#67d940&gt;10%&lt;/color&gt;
校場13-15級：我方單位的格擋率增加&lt;color=#67d940&gt;12.5%&lt;/color&gt;
校場16-18級：我方單位的格擋率增加&lt;color=#67d940&gt;15%&lt;/color&gt;
校場19-21級：我方單位的格擋率增加&lt;color=#67d940&gt;17.5%&lt;/color&gt;
校場22-24級：我方單位的格擋率增加&lt;color=#67d940&gt;20%&lt;/color&gt;
校場25-27級：我方單位的格擋率增加&lt;color=#67d940&gt;22.5%&lt;/color&gt;
校場28-30級：我方單位的格擋率增加&lt;color=#67d940&gt;25%&lt;/color&gt;
{tittle|&lt;color=#ffe938&gt;特殊效果：&lt;/color&gt;}
我方騎兵衝鋒效果持續時間增加&lt;color=#67d940&gt;2S&lt;/color&gt;</t>
        </is>
      </c>
    </row>
    <row customHeight="1" ht="409.5" r="6550" s="3">
      <c r="A6550" s="0" t="n">
        <v>6549</v>
      </c>
      <c r="B6550" s="0" t="inlineStr">
        <is>
          <t>{tittle|&lt;color=#ffe938&gt;触发条件：&lt;/color&gt;}
我方场上只有骑、弓兵种时触发效果。
{tittle|&lt;color=#ffe938&gt;等级效果：&lt;/color&gt;}
校场1-3级：我方单位的攻击增加&lt;color=#67d940&gt;0.8%&lt;/color&gt;
校场4-6级：我方单位的攻击增加&lt;color=#67d940&gt;1.6%&lt;/color&gt;
校场7-9级：我方单位的攻击增加&lt;color=#67d940&gt;2.4%&lt;/color&gt;
校场10-12级：我方单位的攻击增加&lt;color=#67d940&gt;3.2%&lt;/color&gt;
校场13-15级：我方单位的攻击增加&lt;color=#67d940&gt;4%&lt;/color&gt;
校场16-18级：我方单位的攻击增加&lt;color=#67d940&gt;4.8%&lt;/color&gt;
校场19-21级：我方单位的攻击增加&lt;color=#67d940&gt;5.6%&lt;/color&gt;
校场22-24级：我方单位的攻击增加&lt;color=#67d940&gt;6.4%&lt;/color&gt;
校场25-27级：我方单位的攻击增加&lt;color=#67d940&gt;7.2%&lt;/color&gt;
校场28-30级：我方单位的攻击增加&lt;color=#67d940&gt;8%&lt;/color&gt;
{tittle|&lt;color=#ffe938&gt;特殊效果：&lt;/color&gt;}
我方骑兵冲锋效果持续时间增加&lt;color=#67d940&gt;1S&lt;/color&gt;
我方弓兵散阵效果持续时间增加&lt;color=#67d940&gt;1S&lt;/color&gt;</t>
        </is>
      </c>
      <c r="D6550" s="2" t="inlineStr">
        <is>
          <t>{tittle|&lt;color=#ffe938&gt;觸發條件：&lt;/color&gt;}
我方場上只有騎、弓兵種時觸發效果。
{tittle|&lt;color=#ffe938&gt;等級效果：&lt;/color&gt;}
校場1-3級：我方單位的攻擊增加&lt;color=#67d940&gt;0.8%&lt;/color&gt;
校場4-6級：我方單位的攻擊增加&lt;color=#67d940&gt;1.6%&lt;/color&gt;
校場7-9級：我方單位的攻擊增加&lt;color=#67d940&gt;2.4%&lt;/color&gt;
校場10-12級：我方單位的攻擊增加&lt;color=#67d940&gt;3.2%&lt;/color&gt;
校場13-15級：我方單位的攻擊增加&lt;color=#67d940&gt;4%&lt;/color&gt;
校場16-18級：我方單位的攻擊增加&lt;color=#67d940&gt;4.8%&lt;/color&gt;
校場19-21級：我方單位的攻擊增加&lt;color=#67d940&gt;5.6%&lt;/color&gt;
校場22-24級：我方單位的攻擊增加&lt;color=#67d940&gt;6.4%&lt;/color&gt;
校場25-27級：我方單位的攻擊增加&lt;color=#67d940&gt;7.2%&lt;/color&gt;
校場28-30級：我方單位的攻擊增加&lt;color=#67d940&gt;8%&lt;/color&gt;
{tittle|&lt;color=#ffe938&gt;特殊效果：&lt;/color&gt;}
我方騎兵衝鋒效果持續時間增加&lt;color=#67d940&gt;1S&lt;/color&gt;
我方弓兵散陣效果持續時間增加&lt;color=#67d940&gt;1S&lt;/color&gt;</t>
        </is>
      </c>
    </row>
    <row customHeight="1" ht="379.5" r="6551" s="3">
      <c r="A6551" s="0" t="n">
        <v>6550</v>
      </c>
      <c r="B6551" s="0" t="inlineStr">
        <is>
          <t xml:space="preserve">{tittle|&lt;color=#ffe938&gt;触发条件：&lt;/color&gt;}
我方场上只有刀、弓、枪兵种时触发效果。
{tittle|&lt;color=#ffe938&gt;等级效果：&lt;/color&gt;}
校场1-3级：我方单位受到的总伤害减免&lt;color=#67d940&gt;0.5%&lt;/color&gt;
校场4-6级：我方单位受到的总伤害减免&lt;color=#67d940&gt;1%&lt;/color&gt;
校场7-9级：我方单位受到的总伤害减免&lt;color=#67d940&gt;1.5%&lt;/color&gt;
校场10-12级：我方单位受到的总伤害减免&lt;color=#67d940&gt;2%&lt;/color&gt;
校场13-15级：我方单位受到的总伤害减免&lt;color=#67d940&gt;2.5%&lt;/color&gt;
校场16-18级：我方单位受到的总伤害减免&lt;color=#67d940&gt;3%&lt;/color&gt;
校场19-21级：我方单位受到的总伤害减免&lt;color=#67d940&gt;3.5%&lt;/color&gt;
校场22-24级：我方单位受到的总伤害减免&lt;color=#67d940&gt;4%&lt;/color&gt;
校场25-27级：我方单位受到的总伤害减免&lt;color=#67d940&gt;4.5%&lt;/color&gt;
校场28-30级：我方单位受到的总伤害减免&lt;color=#67d940&gt;5%&lt;/color&gt;
{tittle|&lt;color=#ffe938&gt;特殊效果：&lt;/color&gt;}
我方弓兵远射暴击率提升&lt;color=#67d940&gt;10%&lt;/color&gt;
</t>
        </is>
      </c>
      <c r="D6551" s="2" t="inlineStr">
        <is>
          <t xml:space="preserve">{tittle|&lt;color=#ffe938&gt;觸發條件：&lt;/color&gt;}
我方場上只有刀、弓、槍兵種時觸發效果。
{tittle|&lt;color=#ffe938&gt;等級效果：&lt;/color&gt;}
校場1-3級：我方單位受到的總傷害減免&lt;color=#67d940&gt;0.5%&lt;/color&gt;
校場4-6級：我方單位受到的總傷害減免&lt;color=#67d940&gt;1%&lt;/color&gt;
校場7-9級：我方單位受到的總傷害減免&lt;color=#67d940&gt;1.5%&lt;/color&gt;
校場10-12級：我方單位受到的總傷害減免&lt;color=#67d940&gt;2%&lt;/color&gt;
校場13-15級：我方單位受到的總傷害減免&lt;color=#67d940&gt;2.5%&lt;/color&gt;
校場16-18級：我方單位受到的總傷害減免&lt;color=#67d940&gt;3%&lt;/color&gt;
校場19-21級：我方單位受到的總傷害減免&lt;color=#67d940&gt;3.5%&lt;/color&gt;
校場22-24級：我方單位受到的總傷害減免&lt;color=#67d940&gt;4%&lt;/color&gt;
校場25-27級：我方單位受到的總傷害減免&lt;color=#67d940&gt;4.5%&lt;/color&gt;
校場28-30級：我方單位受到的總傷害減免&lt;color=#67d940&gt;5%&lt;/color&gt;
{tittle|&lt;color=#ffe938&gt;特殊效果：&lt;/color&gt;}
我方弓兵遠射暴擊率提升&lt;color=#67d940&gt;10%&lt;/color&gt;
</t>
        </is>
      </c>
    </row>
    <row customHeight="1" ht="409.5" r="6552" s="3">
      <c r="A6552" s="0" t="n">
        <v>6551</v>
      </c>
      <c r="B6552" s="0" t="inlineStr">
        <is>
          <t>{tittle|&lt;color=#ffe938&gt;触发条件：&lt;/color&gt;}
我方场上只有刀、枪、骑兵种时触发效果。
{tittle|&lt;color=#ffe938&gt;等级效果：&lt;/color&gt;}
校场1-3级：我方单位的暴击伤害增加&lt;color=#67d940&gt;2.5%&lt;/color&gt;
校场4-6级：我方单位的暴击伤害增加&lt;color=#67d940&gt;5%&lt;/color&gt;
校场7-9级：我方单位的暴击伤害增加&lt;color=#67d940&gt;7.5%&lt;/color&gt;
校场10-12级：我方单位的暴击伤害增加&lt;color=#67d940&gt;10%&lt;/color&gt;
校场13-15级：我方单位的暴击伤害增加&lt;color=#67d940&gt;12.5%&lt;/color&gt;
校场16-18级：我方单位的暴击伤害增加&lt;color=#67d940&gt;15%&lt;/color&gt;
校场19-21级：我方单位的暴击伤害增加&lt;color=#67d940&gt;17.5%&lt;/color&gt;
校场22-24级：我方单位的暴击伤害增加&lt;color=#67d940&gt;20%&lt;/color&gt;
校场25-27级：我方单位的暴击伤害增加&lt;color=#67d940&gt;22.5%&lt;/color&gt;
校场28-30级：我方单位的暴击伤害增加&lt;color=#67d940&gt;25%&lt;/color&gt;
{tittle|&lt;color=#ffe938&gt;特殊效果：&lt;/color&gt;}
我方刀兵立盾效果持续时间增加&lt;color=#67d940&gt;2S&lt;/color&gt;</t>
        </is>
      </c>
      <c r="D6552" s="2" t="inlineStr">
        <is>
          <t>{tittle|&lt;color=#ffe938&gt;觸發條件：&lt;/color&gt;}
我方場上只有刀、槍、騎兵種時觸發效果。
{tittle|&lt;color=#ffe938&gt;等級效果：&lt;/color&gt;}
校場1-3級：我方單位的暴擊傷害增加&lt;color=#67d940&gt;2.5%&lt;/color&gt;
校場4-6級：我方單位的暴擊傷害增加&lt;color=#67d940&gt;5%&lt;/color&gt;
校場7-9級：我方單位的暴擊傷害增加&lt;color=#67d940&gt;7.5%&lt;/color&gt;
校場10-12級：我方單位的暴擊傷害增加&lt;color=#67d940&gt;10%&lt;/color&gt;
校場13-15級：我方單位的暴擊傷害增加&lt;color=#67d940&gt;12.5%&lt;/color&gt;
校場16-18級：我方單位的暴擊傷害增加&lt;color=#67d940&gt;15%&lt;/color&gt;
校場19-21級：我方單位的暴擊傷害增加&lt;color=#67d940&gt;17.5%&lt;/color&gt;
校場22-24級：我方單位的暴擊傷害增加&lt;color=#67d940&gt;20%&lt;/color&gt;
校場25-27級：我方單位的暴擊傷害增加&lt;color=#67d940&gt;22.5%&lt;/color&gt;
校場28-30級：我方單位的暴擊傷害增加&lt;color=#67d940&gt;25%&lt;/color&gt;
{tittle|&lt;color=#ffe938&gt;特殊效果：&lt;/color&gt;}
我方刀兵立盾效果持續時間增加&lt;color=#67d940&gt;2S&lt;/color&gt;</t>
        </is>
      </c>
    </row>
    <row customHeight="1" ht="409.5" r="6553" s="3">
      <c r="A6553" s="0" t="n">
        <v>6552</v>
      </c>
      <c r="B6553" s="0" t="inlineStr">
        <is>
          <t>{tittle|&lt;color=#ffe938&gt;触发条件：&lt;/color&gt;}
我方场上只有弓、枪、骑兵种时触发效果。
{tittle|&lt;color=#ffe938&gt;等级效果：&lt;/color&gt;}
校场1-3级：我方单位的攻击速度增加&lt;color=#67d940&gt;1%&lt;/color&gt;
校场4-6级：我方单位的攻击速度增加&lt;color=#67d940&gt;2%&lt;/color&gt;
校场7-9级：我方单位的攻击速度增加&lt;color=#67d940&gt;3%&lt;/color&gt;
校场10-12级：我方单位的攻击速度增加&lt;color=#67d940&gt;4%&lt;/color&gt;
校场13-15级：我方单位的攻击速度增加&lt;color=#67d940&gt;5%&lt;/color&gt;
校场16-18级：我方单位的攻击速度增加&lt;color=#67d940&gt;6%&lt;/color&gt;
校场19-21级：我方单位的攻击速度增加&lt;color=#67d940&gt;7%&lt;/color&gt;
校场22-24级：我方单位的攻击速度增加&lt;color=#67d940&gt;8%&lt;/color&gt;
校场25-27级：我方单位的攻击速度增加&lt;color=#67d940&gt;9%&lt;/color&gt;
校场28-30级：我方单位的攻击速度增加&lt;color=#67d940&gt;10%&lt;/color&gt;
{tittle|&lt;color=#ffe938&gt;特殊效果：&lt;/color&gt;}
我方枪兵枪阵效果持续时间增加&lt;color=#67d940&gt;2S&lt;/color&gt;</t>
        </is>
      </c>
      <c r="D6553" s="2" t="inlineStr">
        <is>
          <t>{tittle|&lt;color=#ffe938&gt;觸發條件：&lt;/color&gt;}
我方場上只有弓、槍、騎兵種時觸發效果。
{tittle|&lt;color=#ffe938&gt;等級效果：&lt;/color&gt;}
校場1-3級：我方單位的攻擊速度增加&lt;color=#67d940&gt;1%&lt;/color&gt;
校場4-6級：我方單位的攻擊速度增加&lt;color=#67d940&gt;2%&lt;/color&gt;
校場7-9級：我方單位的攻擊速度增加&lt;color=#67d940&gt;3%&lt;/color&gt;
校場10-12級：我方單位的攻擊速度增加&lt;color=#67d940&gt;4%&lt;/color&gt;
校場13-15級：我方單位的攻擊速度增加&lt;color=#67d940&gt;5%&lt;/color&gt;
校場16-18級：我方單位的攻擊速度增加&lt;color=#67d940&gt;6%&lt;/color&gt;
校場19-21級：我方單位的攻擊速度增加&lt;color=#67d940&gt;7%&lt;/color&gt;
校場22-24級：我方單位的攻擊速度增加&lt;color=#67d940&gt;8%&lt;/color&gt;
校場25-27級：我方單位的攻擊速度增加&lt;color=#67d940&gt;9%&lt;/color&gt;
校場28-30級：我方單位的攻擊速度增加&lt;color=#67d940&gt;10%&lt;/color&gt;
{tittle|&lt;color=#ffe938&gt;特殊效果：&lt;/color&gt;}
我方槍兵槍陣效果持續時間增加&lt;color=#67d940&gt;2S&lt;/color&gt;</t>
        </is>
      </c>
    </row>
    <row customHeight="1" ht="409.5" r="6554" s="3">
      <c r="A6554" s="0" t="n">
        <v>6553</v>
      </c>
      <c r="B6554" s="0" t="inlineStr">
        <is>
          <t>{tittle|&lt;color=#ffe938&gt;触发条件：&lt;/color&gt;}
我方场上只有刀、弓、骑兵种时触发效果。
{tittle|&lt;color=#ffe938&gt;等级效果：&lt;/color&gt;}
校场1-3级：我方单位的抗暴击率增加&lt;color=#67d940&gt;2.5%&lt;/color&gt;
校场4-6级：我方单位的抗暴击率增加&lt;color=#67d940&gt;5%&lt;/color&gt;
校场7-9级：我方单位的抗暴击率增加&lt;color=#67d940&gt;7.5%&lt;/color&gt;
校场10-12级：我方单位的抗暴击率增加&lt;color=#67d940&gt;10%&lt;/color&gt;
校场13-15级：我方单位的抗暴击率增加&lt;color=#67d940&gt;12.5%&lt;/color&gt;
校场16-18级：我方单位的抗暴击率增加&lt;color=#67d940&gt;15%&lt;/color&gt;
校场19-21级：我方单位的抗暴击率增加&lt;color=#67d940&gt;17.5%&lt;/color&gt;
校场22-24级：我方单位的抗暴击率增加&lt;color=#67d940&gt;20%&lt;/color&gt;
校场25-27级：我方单位的抗暴击率增加&lt;color=#67d940&gt;22.5%&lt;/color&gt;
校场28-30级：我方单位的抗暴击率增加&lt;color=#67d940&gt;25%&lt;/color&gt;
{tittle|&lt;color=#ffe938&gt;特殊效果：&lt;/color&gt;}
我方弓兵散阵效果持续时间增加&lt;color=#67d940&gt;2S&lt;/color&gt;</t>
        </is>
      </c>
      <c r="D6554" s="2" t="inlineStr">
        <is>
          <t>{tittle|&lt;color=#ffe938&gt;觸發條件：&lt;/color&gt;}
我方場上只有刀、弓、騎兵種時觸發效果。
{tittle|&lt;color=#ffe938&gt;等級效果：&lt;/color&gt;}
校場1-3級：我方單位的抗暴擊率增加&lt;color=#67d940&gt;2.5%&lt;/color&gt;
校場4-6級：我方單位的抗暴擊率增加&lt;color=#67d940&gt;5%&lt;/color&gt;
校場7-9級：我方單位的抗暴擊率增加&lt;color=#67d940&gt;7.5%&lt;/color&gt;
校場10-12級：我方單位的抗暴擊率增加&lt;color=#67d940&gt;10%&lt;/color&gt;
校場13-15級：我方單位的抗暴擊率增加&lt;color=#67d940&gt;12.5%&lt;/color&gt;
校場16-18級：我方單位的抗暴擊率增加&lt;color=#67d940&gt;15%&lt;/color&gt;
校場19-21級：我方單位的抗暴擊率增加&lt;color=#67d940&gt;17.5%&lt;/color&gt;
校場22-24級：我方單位的抗暴擊率增加&lt;color=#67d940&gt;20%&lt;/color&gt;
校場25-27級：我方單位的抗暴擊率增加&lt;color=#67d940&gt;22.5%&lt;/color&gt;
校場28-30級：我方單位的抗暴擊率增加&lt;color=#67d940&gt;25%&lt;/color&gt;
{tittle|&lt;color=#ffe938&gt;特殊效果：&lt;/color&gt;}
我方弓兵散陣效果持續時間增加&lt;color=#67d940&gt;2S&lt;/color&gt;</t>
        </is>
      </c>
    </row>
    <row customHeight="1" ht="409.5" r="6555" s="3">
      <c r="A6555" s="0" t="n">
        <v>6554</v>
      </c>
      <c r="B6555" s="0" t="inlineStr">
        <is>
          <t>{tittle|&lt;color=#ffe938&gt;基本信息：&lt;/color&gt;}
过关斩将设置了100个关卡，每个关卡由一名名将镇守，每次消耗10点体力，三星通关后方可扫荡；
{tittle|&lt;color=#ffe938&gt;产出：&lt;/color&gt;}
过关斩将主要产出武将经验书以及武将碎片和将魂，武将升级和升星必玩；</t>
        </is>
      </c>
      <c r="D6555" s="2" t="inlineStr">
        <is>
          <t>{tittle|&lt;color=#ffe938&gt;基本資訊：&lt;/color&gt;}
過關斬將設置了100個關卡，每個關卡由一名名將鎮守，每次消耗10點體力，三星通關後方可掃蕩；
{tittle|&lt;color=#ffe938&gt;產出：&lt;/color&gt;}
過關斬將主要產出武將經驗書以及武將碎片和將魂，武將升級和升星必玩；</t>
        </is>
      </c>
    </row>
    <row customHeight="1" ht="99" r="6556" s="3">
      <c r="A6556" s="0" t="n">
        <v>6555</v>
      </c>
      <c r="B6556" s="0" t="inlineStr">
        <is>
          <t>{tittle|&lt;color=#ffe938&gt;基本信息：&lt;/color&gt;}
名人堂副本共计四章二十个关卡，每个关卡还原了历史战役，该玩法极度考验策略性，每次消耗10点精力，三星通关后方可扫荡；
{tittle|&lt;color=#ffe938&gt;产出：&lt;/color&gt;}
名人堂副本主要产出装备突破需要的图纸以及装备升阶的材料，同时还有概率掉落兵符；</t>
        </is>
      </c>
      <c r="D6556" s="2" t="inlineStr">
        <is>
          <t>{tittle|&lt;color=#ffe938&gt;基本資訊：&lt;/color&gt;}
名人堂副本共計四章二十個關卡，每個關卡還原了歷史戰役，該玩法極度考驗策略性，每次消耗10點精力，三星通關後方可掃蕩；
{tittle|&lt;color=#ffe938&gt;產出：&lt;/color&gt;}
名人堂副本主要產出裝備突破需要的圖紙以及裝備升階的材料，同時還有概率掉落兵符；</t>
        </is>
      </c>
    </row>
    <row customHeight="1" ht="99" r="6557" s="3">
      <c r="A6557" s="0" t="n">
        <v>6556</v>
      </c>
      <c r="B6557" s="0" t="inlineStr">
        <is>
          <t>资源,粮食,木材,石头,铁</t>
        </is>
      </c>
      <c r="D6557" s="0" t="inlineStr">
        <is>
          <t>資源,糧食,木材,石頭,鐵</t>
        </is>
      </c>
    </row>
    <row customHeight="1" ht="16.5" r="6558" s="3">
      <c r="A6558" s="0" t="n">
        <v>6557</v>
      </c>
      <c r="B6558" s="0" t="inlineStr">
        <is>
          <t>打探,寻访,宴请,商店</t>
        </is>
      </c>
      <c r="D6558" s="0" t="inlineStr">
        <is>
          <t>打探,尋訪,宴請,商店</t>
        </is>
      </c>
    </row>
    <row customHeight="1" ht="16.5" r="6559" s="3">
      <c r="A6559" s="0" t="n">
        <v>6558</v>
      </c>
      <c r="B6559" s="0" t="inlineStr">
        <is>
          <t>装备</t>
        </is>
      </c>
      <c r="D6559" s="0" t="inlineStr">
        <is>
          <t>裝備</t>
        </is>
      </c>
    </row>
    <row customHeight="1" ht="16.5" r="6560" s="3">
      <c r="A6560" s="0" t="n">
        <v>6559</v>
      </c>
      <c r="B6560" s="0" t="inlineStr">
        <is>
          <t>神兵,打造</t>
        </is>
      </c>
      <c r="D6560" s="0" t="inlineStr">
        <is>
          <t>神兵,打造</t>
        </is>
      </c>
    </row>
    <row customHeight="1" ht="16.5" r="6561" s="3">
      <c r="A6561" s="0" t="n">
        <v>6560</v>
      </c>
      <c r="B6561" s="0" t="inlineStr">
        <is>
          <t>势力堡垒、拆除堡垒</t>
        </is>
      </c>
      <c r="D6561" s="0" t="inlineStr">
        <is>
          <t>勢力堡壘、拆除堡壘</t>
        </is>
      </c>
    </row>
    <row customHeight="1" ht="16.5" r="6562" s="3">
      <c r="A6562" s="0" t="n">
        <v>6561</v>
      </c>
      <c r="B6562" s="0" t="inlineStr">
        <is>
          <t>世界遗迹、藏兵</t>
        </is>
      </c>
      <c r="D6562" s="0" t="inlineStr">
        <is>
          <t>世界遺跡、藏兵</t>
        </is>
      </c>
    </row>
    <row customHeight="1" ht="16.5" r="6563" s="3">
      <c r="A6563" s="0" t="n">
        <v>6562</v>
      </c>
      <c r="B6563" s="0" t="inlineStr">
        <is>
          <t>行军路线、蓝色路线、红色路线、绿色路线、黄色路线</t>
        </is>
      </c>
      <c r="D6563" s="0" t="inlineStr">
        <is>
          <t>行軍路線、藍色路線、紅色路線、綠色路線、黃色路線</t>
        </is>
      </c>
    </row>
    <row customHeight="1" ht="16.5" r="6564" s="3">
      <c r="A6564" s="0" t="n">
        <v>6563</v>
      </c>
      <c r="B6564" s="0" t="inlineStr">
        <is>
          <t>曹操，霸主，君主</t>
        </is>
      </c>
      <c r="D6564" s="0" t="inlineStr">
        <is>
          <t>曹操，霸主，君主</t>
        </is>
      </c>
    </row>
    <row customHeight="1" ht="16.5" r="6565" s="3">
      <c r="A6565" s="0" t="n">
        <v>6564</v>
      </c>
      <c r="B6565" s="0" t="inlineStr">
        <is>
          <t>孙权，霸主，君主</t>
        </is>
      </c>
      <c r="D6565" s="0" t="inlineStr">
        <is>
          <t>孫權，霸主，君主</t>
        </is>
      </c>
    </row>
    <row customHeight="1" ht="16.5" r="6566" s="3">
      <c r="A6566" s="0" t="n">
        <v>6565</v>
      </c>
      <c r="B6566" s="0" t="inlineStr">
        <is>
          <t>刘备，霸主，君主</t>
        </is>
      </c>
      <c r="D6566" s="0" t="inlineStr">
        <is>
          <t>劉備，霸主，君主</t>
        </is>
      </c>
    </row>
    <row customHeight="1" ht="16.5" r="6567" s="3">
      <c r="A6567" s="0" t="n">
        <v>6566</v>
      </c>
      <c r="B6567" s="0" t="inlineStr">
        <is>
          <t>赵云,赵子龙</t>
        </is>
      </c>
      <c r="D6567" s="0" t="inlineStr">
        <is>
          <t>趙雲,趙子龍</t>
        </is>
      </c>
    </row>
    <row customHeight="1" ht="16.5" r="6568" s="3">
      <c r="A6568" s="0" t="n">
        <v>6567</v>
      </c>
      <c r="B6568" s="0" t="inlineStr">
        <is>
          <t>诸葛亮,孔明</t>
        </is>
      </c>
      <c r="D6568" s="0" t="inlineStr">
        <is>
          <t>諸葛亮,孔明</t>
        </is>
      </c>
    </row>
    <row customHeight="1" ht="16.5" r="6569" s="3">
      <c r="A6569" s="0" t="n">
        <v>6568</v>
      </c>
      <c r="B6569" s="0" t="inlineStr">
        <is>
          <t>周瑜,周公瑾</t>
        </is>
      </c>
      <c r="D6569" s="0" t="inlineStr">
        <is>
          <t>周瑜,周公瑾</t>
        </is>
      </c>
    </row>
    <row customHeight="1" ht="16.5" r="6570" s="3">
      <c r="A6570" s="0" t="n">
        <v>6569</v>
      </c>
      <c r="B6570" s="0" t="inlineStr">
        <is>
          <t>主动技能,技能</t>
        </is>
      </c>
      <c r="D6570" s="0" t="inlineStr">
        <is>
          <t>主動技能,技能</t>
        </is>
      </c>
    </row>
    <row customHeight="1" ht="16.5" r="6571" s="3">
      <c r="A6571" s="0" t="n">
        <v>6570</v>
      </c>
      <c r="B6571" s="0" t="inlineStr">
        <is>
          <t>被动技能,技能</t>
        </is>
      </c>
      <c r="D6571" s="0" t="inlineStr">
        <is>
          <t>被動技能,技能</t>
        </is>
      </c>
    </row>
    <row customHeight="1" ht="16.5" r="6572" s="3">
      <c r="A6572" s="0" t="n">
        <v>6571</v>
      </c>
      <c r="B6572" s="0" t="inlineStr">
        <is>
          <t>开场技能,兵种技能</t>
        </is>
      </c>
      <c r="D6572" s="0" t="inlineStr">
        <is>
          <t>開場技能,兵種技能</t>
        </is>
      </c>
    </row>
    <row customHeight="1" ht="16.5" r="6573" s="3">
      <c r="A6573" s="0" t="n">
        <v>6572</v>
      </c>
      <c r="B6573" s="0" t="inlineStr">
        <is>
          <t>破军阵,阵型</t>
        </is>
      </c>
      <c r="D6573" s="0" t="inlineStr">
        <is>
          <t>破軍陣,陣型</t>
        </is>
      </c>
    </row>
    <row customHeight="1" ht="16.5" r="6574" s="3">
      <c r="A6574" s="0" t="n">
        <v>6573</v>
      </c>
      <c r="B6574" s="0" t="inlineStr">
        <is>
          <t>光羽阵,阵型</t>
        </is>
      </c>
      <c r="D6574" s="0" t="inlineStr">
        <is>
          <t>光羽陣,陣型</t>
        </is>
      </c>
    </row>
    <row customHeight="1" ht="16.5" r="6575" s="3">
      <c r="A6575" s="0" t="n">
        <v>6574</v>
      </c>
      <c r="B6575" s="0" t="inlineStr">
        <is>
          <t>陷军阵,阵型</t>
        </is>
      </c>
      <c r="D6575" s="0" t="inlineStr">
        <is>
          <t>陷軍陣,陣型</t>
        </is>
      </c>
    </row>
    <row customHeight="1" ht="16.5" r="6576" s="3">
      <c r="A6576" s="0" t="n">
        <v>6575</v>
      </c>
      <c r="B6576" s="0" t="inlineStr">
        <is>
          <t>突袭阵,阵型</t>
        </is>
      </c>
      <c r="D6576" s="0" t="inlineStr">
        <is>
          <t>突襲陣,陣型</t>
        </is>
      </c>
    </row>
    <row customHeight="1" ht="16.5" r="6577" s="3">
      <c r="A6577" s="0" t="n">
        <v>6576</v>
      </c>
      <c r="B6577" s="0" t="inlineStr">
        <is>
          <t>冲锋阵,阵型</t>
        </is>
      </c>
      <c r="D6577" s="0" t="inlineStr">
        <is>
          <t>衝鋒陣,陣型</t>
        </is>
      </c>
    </row>
    <row customHeight="1" ht="16.5" r="6578" s="3">
      <c r="A6578" s="0" t="n">
        <v>6577</v>
      </c>
      <c r="B6578" s="0" t="inlineStr">
        <is>
          <t>骑射阵,阵型</t>
        </is>
      </c>
      <c r="D6578" s="0" t="inlineStr">
        <is>
          <t>騎射陣,陣型</t>
        </is>
      </c>
    </row>
    <row customHeight="1" ht="16.5" r="6579" s="3">
      <c r="A6579" s="0" t="n">
        <v>6578</v>
      </c>
      <c r="B6579" s="0" t="inlineStr">
        <is>
          <t>鱼鳞阵,阵型</t>
        </is>
      </c>
      <c r="D6579" s="0" t="inlineStr">
        <is>
          <t>魚鱗陣,陣型</t>
        </is>
      </c>
    </row>
    <row customHeight="1" ht="16.5" r="6580" s="3">
      <c r="A6580" s="0" t="n">
        <v>6579</v>
      </c>
      <c r="B6580" s="0" t="inlineStr">
        <is>
          <t>锋矢阵,阵型</t>
        </is>
      </c>
      <c r="D6580" s="0" t="inlineStr">
        <is>
          <t>鋒矢陣,陣型</t>
        </is>
      </c>
    </row>
    <row customHeight="1" ht="16.5" r="6581" s="3">
      <c r="A6581" s="0" t="n">
        <v>6580</v>
      </c>
      <c r="B6581" s="0" t="inlineStr">
        <is>
          <t>鹤翼阵,阵型</t>
        </is>
      </c>
      <c r="D6581" s="0" t="inlineStr">
        <is>
          <t>鶴翼陣,陣型</t>
        </is>
      </c>
    </row>
    <row customHeight="1" ht="16.5" r="6582" s="3">
      <c r="A6582" s="0" t="n">
        <v>6581</v>
      </c>
      <c r="B6582" s="0" t="inlineStr">
        <is>
          <t>车悬阵,阵型</t>
        </is>
      </c>
      <c r="D6582" s="0" t="inlineStr">
        <is>
          <t>車懸陣,陣型</t>
        </is>
      </c>
    </row>
    <row customHeight="1" ht="16.5" r="6583" s="3">
      <c r="A6583" s="0" t="n">
        <v>6582</v>
      </c>
      <c r="B6583" s="0" t="inlineStr">
        <is>
          <t>过关,过关斩将</t>
        </is>
      </c>
      <c r="D6583" s="0" t="inlineStr">
        <is>
          <t>過關,過關斬將</t>
        </is>
      </c>
    </row>
    <row customHeight="1" ht="16.5" r="6584" s="3">
      <c r="A6584" s="0" t="n">
        <v>6583</v>
      </c>
      <c r="B6584" s="0" t="inlineStr">
        <is>
          <t>名人堂,副本</t>
        </is>
      </c>
      <c r="D6584" s="0" t="inlineStr">
        <is>
          <t>名人堂,副本</t>
        </is>
      </c>
    </row>
    <row customHeight="1" ht="16.5" r="6585" s="3">
      <c r="A6585" s="0" t="n">
        <v>6584</v>
      </c>
      <c r="B6585" s="0" t="inlineStr">
        <is>
          <t>市集6级解锁</t>
        </is>
      </c>
      <c r="D6585" s="0" t="inlineStr">
        <is>
          <t>市集6級解鎖</t>
        </is>
      </c>
    </row>
    <row customHeight="1" ht="16.5" r="6586" s="3">
      <c r="A6586" s="0" t="n">
        <v>6585</v>
      </c>
      <c r="B6586" s="0" t="inlineStr">
        <is>
          <t>市集7级解锁</t>
        </is>
      </c>
      <c r="D6586" s="0" t="inlineStr">
        <is>
          <t>市集7級解鎖</t>
        </is>
      </c>
    </row>
    <row customHeight="1" ht="16.5" r="6587" s="3">
      <c r="A6587" s="0" t="n">
        <v>6586</v>
      </c>
      <c r="B6587" s="0" t="inlineStr">
        <is>
          <t>市集8级解锁</t>
        </is>
      </c>
      <c r="D6587" s="0" t="inlineStr">
        <is>
          <t>市集8級解鎖</t>
        </is>
      </c>
    </row>
    <row customHeight="1" ht="16.5" r="6588" s="3">
      <c r="A6588" s="0" t="n">
        <v>6587</v>
      </c>
      <c r="B6588" s="0" t="inlineStr">
        <is>
          <t>市集9级解锁</t>
        </is>
      </c>
      <c r="D6588" s="0" t="inlineStr">
        <is>
          <t>市集9級解鎖</t>
        </is>
      </c>
    </row>
    <row customHeight="1" ht="16.5" r="6589" s="3">
      <c r="A6589" s="0" t="n">
        <v>6588</v>
      </c>
      <c r="B6589" s="0" t="inlineStr">
        <is>
          <t>市集10级解锁</t>
        </is>
      </c>
      <c r="D6589" s="0" t="inlineStr">
        <is>
          <t>市集10級解鎖</t>
        </is>
      </c>
    </row>
    <row customHeight="1" ht="16.5" r="6590" s="3">
      <c r="A6590" s="0" t="n">
        <v>6589</v>
      </c>
      <c r="B6590" s="0" t="inlineStr">
        <is>
          <t>势力等级1级解锁</t>
        </is>
      </c>
      <c r="D6590" s="0" t="inlineStr">
        <is>
          <t>勢力等級1級解鎖</t>
        </is>
      </c>
    </row>
    <row customHeight="1" ht="16.5" r="6591" s="3">
      <c r="A6591" s="0" t="n">
        <v>6590</v>
      </c>
      <c r="B6591" s="0" t="inlineStr">
        <is>
          <t>势力等级2级解锁</t>
        </is>
      </c>
      <c r="D6591" s="0" t="inlineStr">
        <is>
          <t>勢力等級2級解鎖</t>
        </is>
      </c>
    </row>
    <row customHeight="1" ht="16.5" r="6592" s="3">
      <c r="A6592" s="0" t="n">
        <v>6591</v>
      </c>
      <c r="B6592" s="0" t="inlineStr">
        <is>
          <t>势力等级4级解锁</t>
        </is>
      </c>
      <c r="D6592" s="0" t="inlineStr">
        <is>
          <t>勢力等級4級解鎖</t>
        </is>
      </c>
    </row>
    <row customHeight="1" ht="16.5" r="6593" s="3">
      <c r="A6593" s="0" t="n">
        <v>6592</v>
      </c>
      <c r="B6593" s="0" t="inlineStr">
        <is>
          <t>势力等级3级解锁</t>
        </is>
      </c>
      <c r="D6593" s="0" t="inlineStr">
        <is>
          <t>勢力等級3級解鎖</t>
        </is>
      </c>
    </row>
    <row customHeight="1" ht="16.5" r="6594" s="3">
      <c r="A6594" s="0" t="n">
        <v>6593</v>
      </c>
      <c r="B6594" s="0" t="inlineStr">
        <is>
          <t>占领建业解锁</t>
        </is>
      </c>
      <c r="D6594" s="0" t="inlineStr">
        <is>
          <t>佔領建業解鎖</t>
        </is>
      </c>
    </row>
    <row customHeight="1" ht="16.5" r="6595" s="3">
      <c r="A6595" s="0" t="n">
        <v>6594</v>
      </c>
      <c r="B6595" s="0" t="inlineStr">
        <is>
          <t>占领成都解锁</t>
        </is>
      </c>
      <c r="D6595" s="0" t="inlineStr">
        <is>
          <t>佔領成都解鎖</t>
        </is>
      </c>
    </row>
    <row customHeight="1" ht="16.5" r="6596" s="3">
      <c r="A6596" s="0" t="n">
        <v>6595</v>
      </c>
      <c r="B6596" s="0" t="inlineStr">
        <is>
          <t>占领洛阳解锁</t>
        </is>
      </c>
      <c r="D6596" s="0" t="inlineStr">
        <is>
          <t>佔領洛陽解鎖</t>
        </is>
      </c>
    </row>
    <row customHeight="1" ht="16.5" r="6597" s="3">
      <c r="A6597" s="0" t="n">
        <v>6596</v>
      </c>
      <c r="B6597" s="0" t="inlineStr">
        <is>
          <t>占领许昌解锁</t>
        </is>
      </c>
      <c r="D6597" s="0" t="inlineStr">
        <is>
          <t>佔領許昌解鎖</t>
        </is>
      </c>
    </row>
    <row customHeight="1" ht="16.5" r="6598" s="3">
      <c r="A6598" s="0" t="n">
        <v>6597</v>
      </c>
      <c r="B6598" s="0" t="inlineStr">
        <is>
          <t>占领邺解锁</t>
        </is>
      </c>
      <c r="D6598" s="0" t="inlineStr">
        <is>
          <t>佔領鄴解鎖</t>
        </is>
      </c>
    </row>
    <row customHeight="1" ht="16.5" r="6599" s="3">
      <c r="A6599" s="0" t="n">
        <v>6598</v>
      </c>
      <c r="B6599" s="0" t="inlineStr">
        <is>
          <t>占领下邳解锁</t>
        </is>
      </c>
      <c r="D6599" s="0" t="inlineStr">
        <is>
          <t>佔領下邳解鎖</t>
        </is>
      </c>
    </row>
    <row customHeight="1" ht="16.5" r="6600" s="3">
      <c r="A6600" s="0" t="n">
        <v>6599</v>
      </c>
      <c r="B6600" s="0" t="inlineStr">
        <is>
          <t>占领北海解锁</t>
        </is>
      </c>
      <c r="D6600" s="0" t="inlineStr">
        <is>
          <t>佔領北海解鎖</t>
        </is>
      </c>
    </row>
    <row customHeight="1" ht="16.5" r="6601" s="3">
      <c r="A6601" s="0" t="n">
        <v>6600</v>
      </c>
      <c r="B6601" s="0" t="inlineStr">
        <is>
          <t>占领寿春解锁</t>
        </is>
      </c>
      <c r="D6601" s="0" t="inlineStr">
        <is>
          <t>佔領壽春解鎖</t>
        </is>
      </c>
    </row>
    <row customHeight="1" ht="16.5" r="6602" s="3">
      <c r="A6602" s="0" t="n">
        <v>6601</v>
      </c>
      <c r="B6602" s="0" t="inlineStr">
        <is>
          <t>占领长沙解锁</t>
        </is>
      </c>
      <c r="D6602" s="0" t="inlineStr">
        <is>
          <t>佔領長沙解鎖</t>
        </is>
      </c>
    </row>
    <row customHeight="1" ht="16.5" r="6603" s="3">
      <c r="A6603" s="0" t="n">
        <v>6602</v>
      </c>
      <c r="B6603" s="0" t="inlineStr">
        <is>
          <t>占领交趾 解锁</t>
        </is>
      </c>
      <c r="D6603" s="0" t="inlineStr">
        <is>
          <t>佔領交趾 解鎖</t>
        </is>
      </c>
    </row>
    <row customHeight="1" ht="16.5" r="6604" s="3">
      <c r="A6604" s="0" t="n">
        <v>6603</v>
      </c>
      <c r="B6604" s="0" t="inlineStr">
        <is>
          <t>占领汉中 解锁</t>
        </is>
      </c>
      <c r="D6604" s="0" t="inlineStr">
        <is>
          <t>佔領漢中 解鎖</t>
        </is>
      </c>
    </row>
    <row customHeight="1" ht="16.5" r="6605" s="3">
      <c r="A6605" s="0" t="n">
        <v>6604</v>
      </c>
      <c r="B6605" s="0" t="inlineStr">
        <is>
          <t>占领濮阳 解锁</t>
        </is>
      </c>
      <c r="D6605" s="0" t="inlineStr">
        <is>
          <t>佔領濮陽 解鎖</t>
        </is>
      </c>
    </row>
    <row customHeight="1" ht="16.5" r="6606" s="3">
      <c r="A6606" s="0" t="n">
        <v>6605</v>
      </c>
      <c r="B6606" s="0" t="inlineStr">
        <is>
          <t>占领长安 解锁</t>
        </is>
      </c>
      <c r="D6606" s="0" t="inlineStr">
        <is>
          <t>佔領長安 解鎖</t>
        </is>
      </c>
    </row>
    <row customHeight="1" ht="16.5" r="6607" s="3">
      <c r="A6607" s="0" t="n">
        <v>6606</v>
      </c>
      <c r="B6607" s="0" t="inlineStr">
        <is>
          <t>占领敦煌 解锁</t>
        </is>
      </c>
      <c r="D6607" s="0" t="inlineStr">
        <is>
          <t>佔領敦煌 解鎖</t>
        </is>
      </c>
    </row>
    <row customHeight="1" ht="16.5" r="6608" s="3">
      <c r="A6608" s="0" t="n">
        <v>6607</v>
      </c>
      <c r="B6608" s="0" t="inlineStr">
        <is>
          <t>占领太原 解锁</t>
        </is>
      </c>
      <c r="D6608" s="0" t="inlineStr">
        <is>
          <t>佔領太原 解鎖</t>
        </is>
      </c>
    </row>
    <row customHeight="1" ht="16.5" r="6609" s="3">
      <c r="A6609" s="0" t="n">
        <v>6608</v>
      </c>
      <c r="B6609" s="0" t="inlineStr">
        <is>
          <t>占领北平解锁</t>
        </is>
      </c>
      <c r="D6609" s="0" t="inlineStr">
        <is>
          <t>佔領北平解鎖</t>
        </is>
      </c>
    </row>
    <row customHeight="1" ht="16.5" r="6610" s="3">
      <c r="A6610" s="0" t="n">
        <v>6609</v>
      </c>
      <c r="B6610" s="0" t="inlineStr">
        <is>
          <t>占领安定解锁</t>
        </is>
      </c>
      <c r="D6610" s="0" t="inlineStr">
        <is>
          <t>佔領安定解鎖</t>
        </is>
      </c>
    </row>
    <row customHeight="1" ht="16.5" r="6611" s="3">
      <c r="A6611" s="0" t="n">
        <v>6610</v>
      </c>
      <c r="B6611" s="0" t="inlineStr">
        <is>
          <t>占领天水解锁</t>
        </is>
      </c>
      <c r="D6611" s="0" t="inlineStr">
        <is>
          <t>佔領天水解鎖</t>
        </is>
      </c>
    </row>
    <row customHeight="1" ht="16.5" r="6612" s="3">
      <c r="A6612" s="0" t="n">
        <v>6611</v>
      </c>
      <c r="B6612" s="0" t="inlineStr">
        <is>
          <t>占领扶风解锁</t>
        </is>
      </c>
      <c r="D6612" s="0" t="inlineStr">
        <is>
          <t>佔領扶風解鎖</t>
        </is>
      </c>
    </row>
    <row customHeight="1" ht="16.5" r="6613" s="3">
      <c r="A6613" s="0" t="n">
        <v>6612</v>
      </c>
      <c r="B6613" s="0" t="inlineStr">
        <is>
          <t>占领谯解锁</t>
        </is>
      </c>
      <c r="D6613" s="0" t="inlineStr">
        <is>
          <t>佔領譙解鎖</t>
        </is>
      </c>
    </row>
    <row customHeight="1" ht="16.5" r="6614" s="3">
      <c r="A6614" s="0" t="n">
        <v>6613</v>
      </c>
      <c r="B6614" s="0" t="inlineStr">
        <is>
          <t>占领汝南解锁</t>
        </is>
      </c>
      <c r="D6614" s="0" t="inlineStr">
        <is>
          <t>佔領汝南解鎖</t>
        </is>
      </c>
    </row>
    <row customHeight="1" ht="16.5" r="6615" s="3">
      <c r="A6615" s="0" t="n">
        <v>6614</v>
      </c>
      <c r="B6615" s="0" t="inlineStr">
        <is>
          <t>占领颍川解锁</t>
        </is>
      </c>
      <c r="D6615" s="0" t="inlineStr">
        <is>
          <t>佔領潁川解鎖</t>
        </is>
      </c>
    </row>
    <row customHeight="1" ht="16.5" r="6616" s="3">
      <c r="A6616" s="0" t="n">
        <v>6615</v>
      </c>
      <c r="B6616" s="0" t="inlineStr">
        <is>
          <t>占领上党解锁</t>
        </is>
      </c>
      <c r="D6616" s="0" t="inlineStr">
        <is>
          <t>佔領上党解鎖</t>
        </is>
      </c>
    </row>
    <row customHeight="1" ht="16.5" r="6617" s="3">
      <c r="A6617" s="0" t="n">
        <v>6616</v>
      </c>
      <c r="B6617" s="0" t="inlineStr">
        <is>
          <t>占领晋阳解锁</t>
        </is>
      </c>
      <c r="D6617" s="0" t="inlineStr">
        <is>
          <t>佔領晉陽解鎖</t>
        </is>
      </c>
    </row>
    <row customHeight="1" ht="16.5" r="6618" s="3">
      <c r="A6618" s="0" t="n">
        <v>6617</v>
      </c>
      <c r="B6618" s="0" t="inlineStr">
        <is>
          <t>占领乐平解锁</t>
        </is>
      </c>
      <c r="D6618" s="0" t="inlineStr">
        <is>
          <t>佔領樂平解鎖</t>
        </is>
      </c>
    </row>
    <row customHeight="1" ht="16.5" r="6619" s="3">
      <c r="A6619" s="0" t="n">
        <v>6618</v>
      </c>
      <c r="B6619" s="0" t="inlineStr">
        <is>
          <t>占领日南解锁</t>
        </is>
      </c>
      <c r="D6619" s="0" t="inlineStr">
        <is>
          <t>佔領日南解鎖</t>
        </is>
      </c>
    </row>
    <row customHeight="1" ht="16.5" r="6620" s="3">
      <c r="A6620" s="0" t="n">
        <v>6619</v>
      </c>
      <c r="B6620" s="0" t="inlineStr">
        <is>
          <t>占领南海解锁</t>
        </is>
      </c>
      <c r="D6620" s="0" t="inlineStr">
        <is>
          <t>佔領南海解鎖</t>
        </is>
      </c>
    </row>
    <row customHeight="1" ht="16.5" r="6621" s="3">
      <c r="A6621" s="0" t="n">
        <v>6620</v>
      </c>
      <c r="B6621" s="0" t="inlineStr">
        <is>
          <t>占领九真解锁</t>
        </is>
      </c>
      <c r="D6621" s="0" t="inlineStr">
        <is>
          <t>佔領九真解鎖</t>
        </is>
      </c>
    </row>
    <row customHeight="1" ht="16.5" r="6622" s="3">
      <c r="A6622" s="0" t="n">
        <v>6621</v>
      </c>
      <c r="B6622" s="0" t="inlineStr">
        <is>
          <t>占领陈留解锁</t>
        </is>
      </c>
      <c r="D6622" s="0" t="inlineStr">
        <is>
          <t>佔領陳留解鎖</t>
        </is>
      </c>
    </row>
    <row customHeight="1" ht="16.5" r="6623" s="3">
      <c r="A6623" s="0" t="n">
        <v>6622</v>
      </c>
      <c r="B6623" s="0" t="inlineStr">
        <is>
          <t>占领山阳解锁</t>
        </is>
      </c>
      <c r="D6623" s="0" t="inlineStr">
        <is>
          <t>佔領山陽解鎖</t>
        </is>
      </c>
    </row>
    <row customHeight="1" ht="16.5" r="6624" s="3">
      <c r="A6624" s="0" t="n">
        <v>6623</v>
      </c>
      <c r="B6624" s="0" t="inlineStr">
        <is>
          <t>占领泰山解锁</t>
        </is>
      </c>
      <c r="D6624" s="0" t="inlineStr">
        <is>
          <t>佔領泰山解鎖</t>
        </is>
      </c>
    </row>
    <row customHeight="1" ht="16.5" r="6625" s="3">
      <c r="A6625" s="0" t="n">
        <v>6624</v>
      </c>
      <c r="B6625" s="0" t="inlineStr">
        <is>
          <t>占领梓潼解锁</t>
        </is>
      </c>
      <c r="D6625" s="0" t="inlineStr">
        <is>
          <t>佔領梓潼解鎖</t>
        </is>
      </c>
    </row>
    <row customHeight="1" ht="16.5" r="6626" s="3">
      <c r="A6626" s="0" t="n">
        <v>6625</v>
      </c>
      <c r="B6626" s="0" t="inlineStr">
        <is>
          <t>占领巴西解锁</t>
        </is>
      </c>
      <c r="D6626" s="0" t="inlineStr">
        <is>
          <t>佔領巴西解鎖</t>
        </is>
      </c>
    </row>
    <row customHeight="1" ht="16.5" r="6627" s="3">
      <c r="A6627" s="0" t="n">
        <v>6626</v>
      </c>
      <c r="B6627" s="0" t="inlineStr">
        <is>
          <t>占领巴东解锁</t>
        </is>
      </c>
      <c r="D6627" s="0" t="inlineStr">
        <is>
          <t>佔領巴東解鎖</t>
        </is>
      </c>
    </row>
    <row customHeight="1" ht="16.5" r="6628" s="3">
      <c r="A6628" s="0" t="n">
        <v>6627</v>
      </c>
      <c r="B6628" s="0" t="inlineStr">
        <is>
          <t>占领江夏解锁</t>
        </is>
      </c>
      <c r="D6628" s="0" t="inlineStr">
        <is>
          <t>佔領江夏解鎖</t>
        </is>
      </c>
    </row>
    <row customHeight="1" ht="16.5" r="6629" s="3">
      <c r="A6629" s="0" t="n">
        <v>6628</v>
      </c>
      <c r="B6629" s="0" t="inlineStr">
        <is>
          <t>占领南阳解锁</t>
        </is>
      </c>
      <c r="D6629" s="0" t="inlineStr">
        <is>
          <t>佔領南陽解鎖</t>
        </is>
      </c>
    </row>
    <row customHeight="1" ht="16.5" r="6630" s="3">
      <c r="A6630" s="0" t="n">
        <v>6629</v>
      </c>
      <c r="B6630" s="0" t="inlineStr">
        <is>
          <t>占领襄阳解锁</t>
        </is>
      </c>
      <c r="D6630" s="0" t="inlineStr">
        <is>
          <t>佔領襄陽解鎖</t>
        </is>
      </c>
    </row>
    <row customHeight="1" ht="16.5" r="6631" s="3">
      <c r="A6631" s="0" t="n">
        <v>6630</v>
      </c>
      <c r="B6631" s="0" t="inlineStr">
        <is>
          <t>占领代解锁</t>
        </is>
      </c>
      <c r="D6631" s="0" t="inlineStr">
        <is>
          <t>佔領代解鎖</t>
        </is>
      </c>
    </row>
    <row customHeight="1" ht="16.5" r="6632" s="3">
      <c r="A6632" s="0" t="n">
        <v>6631</v>
      </c>
      <c r="B6632" s="0" t="inlineStr">
        <is>
          <t>占领上谷解锁</t>
        </is>
      </c>
      <c r="D6632" s="0" t="inlineStr">
        <is>
          <t>佔領上谷解鎖</t>
        </is>
      </c>
    </row>
    <row customHeight="1" ht="16.5" r="6633" s="3">
      <c r="A6633" s="0" t="n">
        <v>6632</v>
      </c>
      <c r="B6633" s="0" t="inlineStr">
        <is>
          <t>占领渔阳解锁</t>
        </is>
      </c>
      <c r="D6633" s="0" t="inlineStr">
        <is>
          <t>佔領漁陽解鎖</t>
        </is>
      </c>
    </row>
    <row customHeight="1" ht="16.5" r="6634" s="3">
      <c r="A6634" s="0" t="n">
        <v>6633</v>
      </c>
      <c r="B6634" s="0" t="inlineStr">
        <is>
          <t>占领渤海解锁</t>
        </is>
      </c>
      <c r="D6634" s="0" t="inlineStr">
        <is>
          <t>佔領渤海解鎖</t>
        </is>
      </c>
    </row>
    <row customHeight="1" ht="16.5" r="6635" s="3">
      <c r="A6635" s="0" t="n">
        <v>6634</v>
      </c>
      <c r="B6635" s="0" t="inlineStr">
        <is>
          <t>占领平原解锁</t>
        </is>
      </c>
      <c r="D6635" s="0" t="inlineStr">
        <is>
          <t>佔領平原解鎖</t>
        </is>
      </c>
    </row>
    <row customHeight="1" ht="16.5" r="6636" s="3">
      <c r="A6636" s="0" t="n">
        <v>6635</v>
      </c>
      <c r="B6636" s="0" t="inlineStr">
        <is>
          <t>占领巨鹿解锁</t>
        </is>
      </c>
      <c r="D6636" s="0" t="inlineStr">
        <is>
          <t>佔領巨鹿解鎖</t>
        </is>
      </c>
    </row>
    <row customHeight="1" ht="16.5" r="6637" s="3">
      <c r="A6637" s="0" t="n">
        <v>6636</v>
      </c>
      <c r="B6637" s="0" t="inlineStr">
        <is>
          <t>占领庐江解锁</t>
        </is>
      </c>
      <c r="D6637" s="0" t="inlineStr">
        <is>
          <t>佔領廬江解鎖</t>
        </is>
      </c>
    </row>
    <row customHeight="1" ht="16.5" r="6638" s="3">
      <c r="A6638" s="0" t="n">
        <v>6637</v>
      </c>
      <c r="B6638" s="0" t="inlineStr">
        <is>
          <t>占领淮南解锁</t>
        </is>
      </c>
      <c r="D6638" s="0" t="inlineStr">
        <is>
          <t>佔領淮南解鎖</t>
        </is>
      </c>
    </row>
    <row customHeight="1" ht="16.5" r="6639" s="3">
      <c r="A6639" s="0" t="n">
        <v>6638</v>
      </c>
      <c r="B6639" s="0" t="inlineStr">
        <is>
          <t>占领丹阳解锁</t>
        </is>
      </c>
      <c r="D6639" s="0" t="inlineStr">
        <is>
          <t>佔領丹陽解鎖</t>
        </is>
      </c>
    </row>
    <row customHeight="1" ht="16.5" r="6640" s="3">
      <c r="A6640" s="0" t="n">
        <v>6639</v>
      </c>
      <c r="B6640" s="0" t="inlineStr">
        <is>
          <t>占领东莞解锁</t>
        </is>
      </c>
      <c r="D6640" s="0" t="inlineStr">
        <is>
          <t>佔領東莞解鎖</t>
        </is>
      </c>
    </row>
    <row customHeight="1" ht="16.5" r="6641" s="3">
      <c r="A6641" s="0" t="n">
        <v>6640</v>
      </c>
      <c r="B6641" s="0" t="inlineStr">
        <is>
          <t>占领小沛解锁</t>
        </is>
      </c>
      <c r="D6641" s="0" t="inlineStr">
        <is>
          <t>佔領小沛解鎖</t>
        </is>
      </c>
    </row>
    <row customHeight="1" ht="16.5" r="6642" s="3">
      <c r="A6642" s="0" t="n">
        <v>6641</v>
      </c>
      <c r="B6642" s="0" t="inlineStr">
        <is>
          <t>占领琅琊解锁</t>
        </is>
      </c>
      <c r="D6642" s="0" t="inlineStr">
        <is>
          <t>佔領琅琊解鎖</t>
        </is>
      </c>
    </row>
    <row customHeight="1" ht="16.5" r="6643" s="3">
      <c r="A6643" s="0" t="n">
        <v>6642</v>
      </c>
      <c r="B6643" s="0" t="inlineStr">
        <is>
          <t>占领东莱解锁</t>
        </is>
      </c>
      <c r="D6643" s="0" t="inlineStr">
        <is>
          <t>佔領東萊解鎖</t>
        </is>
      </c>
    </row>
    <row customHeight="1" ht="16.5" r="6644" s="3">
      <c r="A6644" s="0" t="n">
        <v>6643</v>
      </c>
      <c r="B6644" s="0" t="inlineStr">
        <is>
          <t>占领济南解锁</t>
        </is>
      </c>
      <c r="D6644" s="0" t="inlineStr">
        <is>
          <t>佔領濟南解鎖</t>
        </is>
      </c>
    </row>
    <row customHeight="1" ht="16.5" r="6645" s="3">
      <c r="A6645" s="0" t="n">
        <v>6644</v>
      </c>
      <c r="B6645" s="0" t="inlineStr">
        <is>
          <t>占领临淄解锁</t>
        </is>
      </c>
      <c r="D6645" s="0" t="inlineStr">
        <is>
          <t>佔領臨淄解鎖</t>
        </is>
      </c>
    </row>
    <row customHeight="1" ht="16.5" r="6646" s="3">
      <c r="A6646" s="0" t="n">
        <v>6645</v>
      </c>
      <c r="B6646" s="0" t="inlineStr">
        <is>
          <t>占领武威解锁</t>
        </is>
      </c>
      <c r="D6646" s="0" t="inlineStr">
        <is>
          <t>佔領武威解鎖</t>
        </is>
      </c>
    </row>
    <row customHeight="1" ht="16.5" r="6647" s="3">
      <c r="A6647" s="0" t="n">
        <v>6646</v>
      </c>
      <c r="B6647" s="0" t="inlineStr">
        <is>
          <t>占领金城解锁</t>
        </is>
      </c>
      <c r="D6647" s="0" t="inlineStr">
        <is>
          <t>佔領金城解鎖</t>
        </is>
      </c>
    </row>
    <row customHeight="1" ht="16.5" r="6648" s="3">
      <c r="A6648" s="0" t="n">
        <v>6647</v>
      </c>
      <c r="B6648" s="0" t="inlineStr">
        <is>
          <t>占领酒泉解锁</t>
        </is>
      </c>
      <c r="D6648" s="0" t="inlineStr">
        <is>
          <t>佔領酒泉解鎖</t>
        </is>
      </c>
    </row>
    <row customHeight="1" ht="16.5" r="6649" s="3">
      <c r="A6649" s="0" t="n">
        <v>6648</v>
      </c>
      <c r="B6649" s="0" t="inlineStr">
        <is>
          <t>伤害系数</t>
        </is>
      </c>
      <c r="D6649" s="0" t="inlineStr">
        <is>
          <t>傷害係數</t>
        </is>
      </c>
    </row>
    <row customHeight="1" ht="16.5" r="6650" s="3">
      <c r="A6650" s="0" t="n">
        <v>6649</v>
      </c>
      <c r="B6650" s="0" t="inlineStr">
        <is>
          <t>兵力上限</t>
        </is>
      </c>
      <c r="D6650" s="0" t="inlineStr">
        <is>
          <t>兵力上限</t>
        </is>
      </c>
    </row>
    <row customHeight="1" ht="16.5" r="6651" s="3">
      <c r="A6651" s="0" t="n">
        <v>6650</v>
      </c>
      <c r="B6651" s="0" t="inlineStr">
        <is>
          <t>当前兵力</t>
        </is>
      </c>
      <c r="D6651" s="0" t="inlineStr">
        <is>
          <t>當前兵力</t>
        </is>
      </c>
    </row>
    <row customHeight="1" ht="16.5" r="6652" s="3">
      <c r="A6652" s="0" t="n">
        <v>6651</v>
      </c>
      <c r="B6652" s="0" t="inlineStr">
        <is>
          <t>生命上限</t>
        </is>
      </c>
      <c r="D6652" s="0" t="inlineStr">
        <is>
          <t>生命上限</t>
        </is>
      </c>
    </row>
    <row customHeight="1" ht="16.5" r="6653" s="3">
      <c r="A6653" s="0" t="n">
        <v>6652</v>
      </c>
      <c r="B6653" s="0" t="inlineStr">
        <is>
          <t>当前生命</t>
        </is>
      </c>
      <c r="D6653" s="0" t="inlineStr">
        <is>
          <t>當前生命</t>
        </is>
      </c>
    </row>
    <row customHeight="1" ht="16.5" r="6654" s="3">
      <c r="A6654" s="0" t="n">
        <v>6653</v>
      </c>
      <c r="B6654" s="0" t="inlineStr">
        <is>
          <t>怒气上限</t>
        </is>
      </c>
      <c r="D6654" s="0" t="inlineStr">
        <is>
          <t>怒氣上限</t>
        </is>
      </c>
    </row>
    <row customHeight="1" ht="16.5" r="6655" s="3">
      <c r="A6655" s="0" t="n">
        <v>6654</v>
      </c>
      <c r="B6655" s="0" t="inlineStr">
        <is>
          <t>当前怒气</t>
        </is>
      </c>
      <c r="D6655" s="0" t="inlineStr">
        <is>
          <t>當前怒氣</t>
        </is>
      </c>
    </row>
    <row customHeight="1" ht="16.5" r="6656" s="3">
      <c r="A6656" s="0" t="n">
        <v>6655</v>
      </c>
      <c r="B6656" s="0" t="inlineStr">
        <is>
          <t>警戒范围</t>
        </is>
      </c>
      <c r="D6656" s="0" t="inlineStr">
        <is>
          <t>警戒範圍</t>
        </is>
      </c>
    </row>
    <row customHeight="1" ht="16.5" r="6657" s="3">
      <c r="A6657" s="0" t="n">
        <v>6656</v>
      </c>
      <c r="B6657" s="0" t="inlineStr">
        <is>
          <t>小兵破坏</t>
        </is>
      </c>
      <c r="D6657" s="0" t="inlineStr">
        <is>
          <t>小兵破壞</t>
        </is>
      </c>
    </row>
    <row customHeight="1" ht="16.5" r="6658" s="3">
      <c r="A6658" s="0" t="n">
        <v>6657</v>
      </c>
      <c r="B6658" s="0" t="inlineStr">
        <is>
          <t>技能伤害加成百分比</t>
        </is>
      </c>
      <c r="D6658" s="0" t="inlineStr">
        <is>
          <t>技能傷害加成百分比</t>
        </is>
      </c>
    </row>
    <row customHeight="1" ht="16.5" r="6659" s="3">
      <c r="A6659" s="0" t="n">
        <v>6658</v>
      </c>
      <c r="B6659" s="0" t="inlineStr">
        <is>
          <t>小兵负重</t>
        </is>
      </c>
      <c r="D6659" s="0" t="inlineStr">
        <is>
          <t>小兵負重</t>
        </is>
      </c>
    </row>
    <row customHeight="1" ht="16.5" r="6660" s="3">
      <c r="A6660" s="0" t="n">
        <v>6659</v>
      </c>
      <c r="B6660" s="0" t="inlineStr">
        <is>
          <t>忠诚</t>
        </is>
      </c>
      <c r="D6660" s="0" t="inlineStr">
        <is>
          <t>忠誠</t>
        </is>
      </c>
    </row>
    <row customHeight="1" ht="16.5" r="6661" s="3">
      <c r="A6661" s="0" t="n">
        <v>6660</v>
      </c>
      <c r="B6661" s="0" t="inlineStr">
        <is>
          <t>等级</t>
        </is>
      </c>
      <c r="D6661" s="0" t="inlineStr">
        <is>
          <t>等級</t>
        </is>
      </c>
    </row>
    <row customHeight="1" ht="16.5" r="6662" s="3">
      <c r="A6662" s="0" t="n">
        <v>6661</v>
      </c>
      <c r="B6662" s="0" t="inlineStr">
        <is>
          <t>经验</t>
        </is>
      </c>
      <c r="D6662" s="0" t="inlineStr">
        <is>
          <t>經驗</t>
        </is>
      </c>
    </row>
    <row customHeight="1" ht="16.5" r="6663" s="3">
      <c r="A6663" s="0" t="n">
        <v>6662</v>
      </c>
      <c r="B6663" s="0" t="inlineStr">
        <is>
          <t>经验上限</t>
        </is>
      </c>
      <c r="D6663" s="0" t="inlineStr">
        <is>
          <t>經驗上限</t>
        </is>
      </c>
    </row>
    <row customHeight="1" ht="16.5" r="6664" s="3">
      <c r="A6664" s="0" t="n">
        <v>6663</v>
      </c>
      <c r="B6664" s="0" t="inlineStr">
        <is>
          <t>天赋一</t>
        </is>
      </c>
      <c r="D6664" s="0" t="inlineStr">
        <is>
          <t>天賦一</t>
        </is>
      </c>
    </row>
    <row customHeight="1" ht="16.5" r="6665" s="3">
      <c r="A6665" s="0" t="n">
        <v>6664</v>
      </c>
      <c r="B6665" s="0" t="inlineStr">
        <is>
          <t>天赋二</t>
        </is>
      </c>
      <c r="D6665" s="0" t="inlineStr">
        <is>
          <t>天賦二</t>
        </is>
      </c>
    </row>
    <row customHeight="1" ht="16.5" r="6666" s="3">
      <c r="A6666" s="0" t="n">
        <v>6665</v>
      </c>
      <c r="B6666" s="0" t="inlineStr">
        <is>
          <t>天赋三</t>
        </is>
      </c>
      <c r="D6666" s="0" t="inlineStr">
        <is>
          <t>天賦三</t>
        </is>
      </c>
    </row>
    <row customHeight="1" ht="16.5" r="6667" s="3">
      <c r="A6667" s="0" t="n">
        <v>6666</v>
      </c>
      <c r="B6667" s="0" t="inlineStr">
        <is>
          <t>造兵狂魔</t>
        </is>
      </c>
      <c r="D6667" s="0" t="inlineStr">
        <is>
          <t>造兵狂魔</t>
        </is>
      </c>
    </row>
    <row customHeight="1" ht="16.5" r="6668" s="3">
      <c r="A6668" s="0" t="n">
        <v>6667</v>
      </c>
      <c r="B6668" s="0" t="inlineStr">
        <is>
          <t>兵强马壮</t>
        </is>
      </c>
      <c r="D6668" s="0" t="inlineStr">
        <is>
          <t>兵強馬壯</t>
        </is>
      </c>
    </row>
    <row customHeight="1" ht="16.5" r="6669" s="3">
      <c r="A6669" s="0" t="n">
        <v>6668</v>
      </c>
      <c r="B6669" s="0" t="inlineStr">
        <is>
          <t>剿匪狂人</t>
        </is>
      </c>
      <c r="D6669" s="0" t="inlineStr">
        <is>
          <t>剿匪狂人</t>
        </is>
      </c>
    </row>
    <row customHeight="1" ht="16.5" r="6670" s="3">
      <c r="A6670" s="0" t="n">
        <v>6669</v>
      </c>
      <c r="B6670" s="0" t="inlineStr">
        <is>
          <t>将星云集</t>
        </is>
      </c>
      <c r="D6670" s="0" t="inlineStr">
        <is>
          <t>將星雲集</t>
        </is>
      </c>
    </row>
    <row customHeight="1" ht="16.5" r="6671" s="3">
      <c r="A6671" s="0" t="n">
        <v>6670</v>
      </c>
      <c r="B6671" s="0" t="inlineStr">
        <is>
          <t>妙手仁心</t>
        </is>
      </c>
      <c r="D6671" s="0" t="inlineStr">
        <is>
          <t>妙手仁心</t>
        </is>
      </c>
    </row>
    <row customHeight="1" ht="16.5" r="6672" s="3">
      <c r="A6672" s="0" t="n">
        <v>6671</v>
      </c>
      <c r="B6672" s="0" t="inlineStr">
        <is>
          <t>攻击玩家</t>
        </is>
      </c>
      <c r="D6672" s="0" t="inlineStr">
        <is>
          <t>攻擊玩家</t>
        </is>
      </c>
    </row>
    <row customHeight="1" ht="16.5" r="6673" s="3">
      <c r="A6673" s="0" t="n">
        <v>6672</v>
      </c>
      <c r="B6673" s="0" t="inlineStr">
        <is>
          <t>任务达人</t>
        </is>
      </c>
      <c r="D6673" s="0" t="inlineStr">
        <is>
          <t>任務達人</t>
        </is>
      </c>
    </row>
    <row customHeight="1" ht="16.5" r="6674" s="3">
      <c r="A6674" s="0" t="n">
        <v>6673</v>
      </c>
      <c r="B6674" s="0" t="inlineStr">
        <is>
          <t>采石专家</t>
        </is>
      </c>
      <c r="D6674" s="0" t="inlineStr">
        <is>
          <t>採石專家</t>
        </is>
      </c>
    </row>
    <row customHeight="1" ht="16.5" r="6675" s="3">
      <c r="A6675" s="0" t="n">
        <v>6674</v>
      </c>
      <c r="B6675" s="0" t="inlineStr">
        <is>
          <t>挖矿高手</t>
        </is>
      </c>
      <c r="D6675" s="0" t="inlineStr">
        <is>
          <t>挖礦高手</t>
        </is>
      </c>
    </row>
    <row customHeight="1" ht="16.5" r="6676" s="3">
      <c r="A6676" s="0" t="n">
        <v>6675</v>
      </c>
      <c r="B6676" s="0" t="inlineStr">
        <is>
          <t>伐木工人</t>
        </is>
      </c>
      <c r="D6676" s="0" t="inlineStr">
        <is>
          <t>伐木工人</t>
        </is>
      </c>
    </row>
    <row customHeight="1" ht="16.5" r="6677" s="3">
      <c r="A6677" s="0" t="n">
        <v>6676</v>
      </c>
      <c r="B6677" s="0" t="inlineStr">
        <is>
          <t>神级农民</t>
        </is>
      </c>
      <c r="D6677" s="0" t="inlineStr">
        <is>
          <t>神級農民</t>
        </is>
      </c>
    </row>
    <row customHeight="1" ht="16.5" r="6678" s="3">
      <c r="A6678" s="0" t="n">
        <v>6677</v>
      </c>
      <c r="B6678" s="0" t="inlineStr">
        <is>
          <t>建筑大师</t>
        </is>
      </c>
      <c r="D6678" s="0" t="inlineStr">
        <is>
          <t>建築大師</t>
        </is>
      </c>
    </row>
    <row customHeight="1" ht="16.5" r="6679" s="3">
      <c r="A6679" s="0" t="n">
        <v>6678</v>
      </c>
      <c r="B6679" s="0" t="inlineStr">
        <is>
          <t>舌战群儒</t>
        </is>
      </c>
      <c r="D6679" s="0" t="inlineStr">
        <is>
          <t>舌戰群儒</t>
        </is>
      </c>
    </row>
    <row customHeight="1" ht="16.5" r="6680" s="3">
      <c r="A6680" s="0" t="n">
        <v>6679</v>
      </c>
      <c r="B6680" s="0" t="inlineStr">
        <is>
          <t>相信科学</t>
        </is>
      </c>
      <c r="D6680" s="0" t="inlineStr">
        <is>
          <t>相信科學</t>
        </is>
      </c>
    </row>
    <row customHeight="1" ht="16.5" r="6681" s="3">
      <c r="A6681" s="0" t="n">
        <v>6680</v>
      </c>
      <c r="B6681" s="0" t="inlineStr">
        <is>
          <t>抓将能手</t>
        </is>
      </c>
      <c r="D6681" s="0" t="inlineStr">
        <is>
          <t>抓將能手</t>
        </is>
      </c>
    </row>
    <row customHeight="1" ht="16.5" r="6682" s="3">
      <c r="A6682" s="0" t="n">
        <v>6681</v>
      </c>
      <c r="B6682" s="0" t="inlineStr">
        <is>
          <t>镖行天下</t>
        </is>
      </c>
      <c r="D6682" s="0" t="inlineStr">
        <is>
          <t>鏢行天下</t>
        </is>
      </c>
    </row>
    <row customHeight="1" ht="16.5" r="6683" s="3">
      <c r="A6683" s="0" t="n">
        <v>6682</v>
      </c>
      <c r="B6683" s="0" t="inlineStr">
        <is>
          <t>登录个数</t>
        </is>
      </c>
      <c r="D6683" s="0" t="inlineStr">
        <is>
          <t>登錄個數</t>
        </is>
      </c>
    </row>
    <row customHeight="1" ht="16.5" r="6684" s="3">
      <c r="A6684" s="0" t="n">
        <v>6683</v>
      </c>
      <c r="B6684" s="0" t="inlineStr">
        <is>
          <t>捐献个数</t>
        </is>
      </c>
      <c r="D6684" s="0" t="inlineStr">
        <is>
          <t>捐獻個數</t>
        </is>
      </c>
    </row>
    <row customHeight="1" ht="16.5" r="6685" s="3">
      <c r="A6685" s="0" t="n">
        <v>6684</v>
      </c>
      <c r="B6685" s="0" t="inlineStr">
        <is>
          <t>互助个数</t>
        </is>
      </c>
      <c r="D6685" s="0" t="inlineStr">
        <is>
          <t>互助個數</t>
        </is>
      </c>
    </row>
    <row customHeight="1" ht="16.5" r="6686" s="3">
      <c r="A6686" s="0" t="n">
        <v>6685</v>
      </c>
      <c r="B6686" s="0" t="inlineStr">
        <is>
          <t>势力占城个数</t>
        </is>
      </c>
      <c r="D6686" s="0" t="inlineStr">
        <is>
          <t>勢力占城個數</t>
        </is>
      </c>
    </row>
    <row customHeight="1" ht="16.5" r="6687" s="3">
      <c r="A6687" s="0" t="n">
        <v>6686</v>
      </c>
      <c r="B6687" s="0" t="inlineStr">
        <is>
          <t>累计造兵数量达到3000万</t>
        </is>
      </c>
      <c r="D6687" s="0" t="inlineStr">
        <is>
          <t>累計造兵數量達到3000萬</t>
        </is>
      </c>
    </row>
    <row customHeight="1" ht="16.5" r="6688" s="3">
      <c r="A6688" s="0" t="n">
        <v>6687</v>
      </c>
      <c r="B6688" s="0" t="inlineStr">
        <is>
          <t>校场空闲士兵达到30万</t>
        </is>
      </c>
      <c r="D6688" s="0" t="inlineStr">
        <is>
          <t>校場空閒士兵達到30萬</t>
        </is>
      </c>
    </row>
    <row customHeight="1" ht="16.5" r="6689" s="3">
      <c r="A6689" s="0" t="n">
        <v>6688</v>
      </c>
      <c r="B6689" s="0" t="inlineStr">
        <is>
          <t>剿灭野外怪物5万次</t>
        </is>
      </c>
      <c r="D6689" s="0" t="inlineStr">
        <is>
          <t>剿滅野外怪物5萬次</t>
        </is>
      </c>
    </row>
    <row customHeight="1" ht="16.5" r="6690" s="3">
      <c r="A6690" s="0" t="n">
        <v>6689</v>
      </c>
      <c r="B6690" s="0" t="inlineStr">
        <is>
          <t>拥有武将数量达到100个</t>
        </is>
      </c>
      <c r="D6690" s="0" t="inlineStr">
        <is>
          <t>擁有武將數量達到100個</t>
        </is>
      </c>
    </row>
    <row customHeight="1" ht="16.5" r="6691" s="3">
      <c r="A6691" s="0" t="n">
        <v>6690</v>
      </c>
      <c r="B6691" s="0" t="inlineStr">
        <is>
          <t>累积治疗伤兵总数量200万</t>
        </is>
      </c>
      <c r="D6691" s="0" t="inlineStr">
        <is>
          <t>累積治療傷兵總數量200萬</t>
        </is>
      </c>
    </row>
    <row customHeight="1" ht="16.5" r="6692" s="3">
      <c r="A6692" s="0" t="n">
        <v>6691</v>
      </c>
      <c r="B6692" s="0" t="inlineStr">
        <is>
          <t>累计攻击玩家总次数500次</t>
        </is>
      </c>
      <c r="D6692" s="0" t="inlineStr">
        <is>
          <t>累計攻擊玩家總次數500次</t>
        </is>
      </c>
    </row>
    <row customHeight="1" ht="16.5" r="6693" s="3">
      <c r="A6693" s="0" t="n">
        <v>6692</v>
      </c>
      <c r="B6693" s="0" t="inlineStr">
        <is>
          <t>累计完成随机任务2000次</t>
        </is>
      </c>
      <c r="D6693" s="0" t="inlineStr">
        <is>
          <t>累計完成隨機任務2000次</t>
        </is>
      </c>
    </row>
    <row customHeight="1" ht="16.5" r="6694" s="3">
      <c r="A6694" s="0" t="n">
        <v>6693</v>
      </c>
      <c r="B6694" s="0" t="inlineStr">
        <is>
          <t>采集石料累计达到20000万</t>
        </is>
      </c>
      <c r="D6694" s="0" t="inlineStr">
        <is>
          <t>採集石料累計達到20000萬</t>
        </is>
      </c>
    </row>
    <row customHeight="1" ht="16.5" r="6695" s="3">
      <c r="A6695" s="0" t="n">
        <v>6694</v>
      </c>
      <c r="B6695" s="0" t="inlineStr">
        <is>
          <t>采集铁矿累计达到20000万</t>
        </is>
      </c>
      <c r="D6695" s="0" t="inlineStr">
        <is>
          <t>採集鐵礦累計達到20000萬</t>
        </is>
      </c>
    </row>
    <row customHeight="1" ht="16.5" r="6696" s="3">
      <c r="A6696" s="0" t="n">
        <v>6695</v>
      </c>
      <c r="B6696" s="0" t="inlineStr">
        <is>
          <t>采集木材累计达到20000万</t>
        </is>
      </c>
      <c r="D6696" s="0" t="inlineStr">
        <is>
          <t>採集木材累計達到20000萬</t>
        </is>
      </c>
    </row>
    <row customHeight="1" ht="16.5" r="6697" s="3">
      <c r="A6697" s="0" t="n">
        <v>6696</v>
      </c>
      <c r="B6697" s="0" t="inlineStr">
        <is>
          <t>采集粮食累计达到20000万</t>
        </is>
      </c>
      <c r="D6697" s="0" t="inlineStr">
        <is>
          <t>採集糧食累計達到20000萬</t>
        </is>
      </c>
    </row>
    <row customHeight="1" ht="16.5" r="6698" s="3">
      <c r="A6698" s="0" t="n">
        <v>6697</v>
      </c>
      <c r="B6698" s="0" t="inlineStr">
        <is>
          <t>全建筑等级达到30级</t>
        </is>
      </c>
      <c r="D6698" s="0" t="inlineStr">
        <is>
          <t>全建築等級達到30級</t>
        </is>
      </c>
    </row>
    <row customHeight="1" ht="16.5" r="6699" s="3">
      <c r="A6699" s="0" t="n">
        <v>6698</v>
      </c>
      <c r="B6699" s="0" t="inlineStr">
        <is>
          <t>世界频道累计发言次数1000次</t>
        </is>
      </c>
      <c r="D6699" s="0" t="inlineStr">
        <is>
          <t>世界頻道累計發言次數1000次</t>
        </is>
      </c>
    </row>
    <row customHeight="1" ht="16.5" r="6700" s="3">
      <c r="A6700" s="0" t="n">
        <v>6699</v>
      </c>
      <c r="B6700" s="0" t="inlineStr">
        <is>
          <t>累计研究科技次数250次</t>
        </is>
      </c>
      <c r="D6700" s="0" t="inlineStr">
        <is>
          <t>累計研究科技次數250次</t>
        </is>
      </c>
    </row>
    <row customHeight="1" ht="16.5" r="6701" s="3">
      <c r="A6701" s="0" t="n">
        <v>6700</v>
      </c>
      <c r="B6701" s="0" t="inlineStr">
        <is>
          <t>累计寻访武将次数500次</t>
        </is>
      </c>
      <c r="D6701" s="0" t="inlineStr">
        <is>
          <t>累計尋訪武將次數500次</t>
        </is>
      </c>
    </row>
    <row customHeight="1" ht="16.5" r="6702" s="3">
      <c r="A6702" s="0" t="n">
        <v>6701</v>
      </c>
      <c r="B6702" s="0" t="inlineStr">
        <is>
          <t>累计抓捕敌将次数200次</t>
        </is>
      </c>
      <c r="D6702" s="0" t="inlineStr">
        <is>
          <t>累計抓捕敵將次數200次</t>
        </is>
      </c>
    </row>
    <row customHeight="1" ht="16.5" r="6703" s="3">
      <c r="A6703" s="0" t="n">
        <v>6702</v>
      </c>
      <c r="B6703" s="0" t="inlineStr">
        <is>
          <t>累计完成个人押镖1000次</t>
        </is>
      </c>
      <c r="D6703" s="0" t="inlineStr">
        <is>
          <t>累計完成個人押鏢1000次</t>
        </is>
      </c>
    </row>
    <row customHeight="1" ht="16.5" r="6704" s="3">
      <c r="A6704" s="0" t="n">
        <v>6703</v>
      </c>
      <c r="B6704" s="0" t="inlineStr">
        <is>
          <t>10人登录</t>
        </is>
      </c>
      <c r="D6704" s="0" t="inlineStr">
        <is>
          <t>10人登錄</t>
        </is>
      </c>
    </row>
    <row customHeight="1" ht="16.5" r="6705" s="3">
      <c r="A6705" s="0" t="n">
        <v>6704</v>
      </c>
      <c r="B6705" s="0" t="inlineStr">
        <is>
          <t>50次捐献</t>
        </is>
      </c>
      <c r="D6705" s="0" t="inlineStr">
        <is>
          <t>50次捐獻</t>
        </is>
      </c>
    </row>
    <row customHeight="1" ht="16.5" r="6706" s="3">
      <c r="A6706" s="0" t="n">
        <v>6705</v>
      </c>
      <c r="B6706" s="0" t="inlineStr">
        <is>
          <t>50次互助</t>
        </is>
      </c>
      <c r="D6706" s="0" t="inlineStr">
        <is>
          <t>50次互助</t>
        </is>
      </c>
    </row>
    <row customHeight="1" ht="16.5" r="6707" s="3">
      <c r="A6707" s="0" t="n">
        <v>6706</v>
      </c>
      <c r="B6707" s="0" t="inlineStr">
        <is>
          <t>攻占3座城</t>
        </is>
      </c>
      <c r="D6707" s="0" t="inlineStr">
        <is>
          <t>攻佔3座城</t>
        </is>
      </c>
    </row>
    <row customHeight="1" ht="16.5" r="6708" s="3">
      <c r="A6708" s="0" t="n">
        <v>6707</v>
      </c>
      <c r="B6708" s="0" t="inlineStr">
        <is>
          <t>第一天</t>
        </is>
      </c>
      <c r="D6708" s="0" t="inlineStr">
        <is>
          <t>第一天</t>
        </is>
      </c>
    </row>
    <row customHeight="1" ht="16.5" r="6709" s="3">
      <c r="A6709" s="0" t="n">
        <v>6708</v>
      </c>
      <c r="B6709" s="0" t="inlineStr">
        <is>
          <t>第二天</t>
        </is>
      </c>
      <c r="D6709" s="0" t="inlineStr">
        <is>
          <t>第二天</t>
        </is>
      </c>
    </row>
    <row customHeight="1" ht="16.5" r="6710" s="3">
      <c r="A6710" s="0" t="n">
        <v>6709</v>
      </c>
      <c r="B6710" s="0" t="inlineStr">
        <is>
          <t>第三天</t>
        </is>
      </c>
      <c r="D6710" s="0" t="inlineStr">
        <is>
          <t>第三天</t>
        </is>
      </c>
    </row>
    <row customHeight="1" ht="16.5" r="6711" s="3">
      <c r="A6711" s="0" t="n">
        <v>6710</v>
      </c>
      <c r="B6711" s="0" t="inlineStr">
        <is>
          <t>第四天</t>
        </is>
      </c>
      <c r="D6711" s="0" t="inlineStr">
        <is>
          <t>第四天</t>
        </is>
      </c>
    </row>
    <row customHeight="1" ht="16.5" r="6712" s="3">
      <c r="A6712" s="0" t="n">
        <v>6711</v>
      </c>
      <c r="B6712" s="0" t="inlineStr">
        <is>
          <t>第五天</t>
        </is>
      </c>
      <c r="D6712" s="0" t="inlineStr">
        <is>
          <t>第五天</t>
        </is>
      </c>
    </row>
    <row customHeight="1" ht="16.5" r="6713" s="3">
      <c r="A6713" s="0" t="n">
        <v>6712</v>
      </c>
      <c r="B6713" s="0" t="inlineStr">
        <is>
          <t>第六天</t>
        </is>
      </c>
      <c r="D6713" s="0" t="inlineStr">
        <is>
          <t>第六天</t>
        </is>
      </c>
    </row>
    <row customHeight="1" ht="16.5" r="6714" s="3">
      <c r="A6714" s="0" t="n">
        <v>6713</v>
      </c>
      <c r="B6714" s="0" t="inlineStr">
        <is>
          <t>第七天</t>
        </is>
      </c>
      <c r="D6714" s="0" t="inlineStr">
        <is>
          <t>第七天</t>
        </is>
      </c>
    </row>
    <row customHeight="1" ht="16.5" r="6715" s="3">
      <c r="A6715" s="0" t="n">
        <v>6714</v>
      </c>
      <c r="B6715" s="0" t="inlineStr">
        <is>
          <t>第1天折扣礼包</t>
        </is>
      </c>
      <c r="D6715" s="0" t="inlineStr">
        <is>
          <t>第1天折扣禮包</t>
        </is>
      </c>
    </row>
    <row customHeight="1" ht="16.5" r="6716" s="3">
      <c r="A6716" s="0" t="n">
        <v>6715</v>
      </c>
      <c r="B6716" s="0" t="inlineStr">
        <is>
          <t>第1天登录</t>
        </is>
      </c>
      <c r="D6716" s="0" t="inlineStr">
        <is>
          <t>第1天登錄</t>
        </is>
      </c>
    </row>
    <row customHeight="1" ht="16.5" r="6717" s="3">
      <c r="A6717" s="0" t="n">
        <v>6716</v>
      </c>
      <c r="B6717" s="0" t="inlineStr">
        <is>
          <t>官府大厅5级</t>
        </is>
      </c>
      <c r="D6717" s="0" t="inlineStr">
        <is>
          <t>官府大廳5級</t>
        </is>
      </c>
    </row>
    <row customHeight="1" ht="16.5" r="6718" s="3">
      <c r="A6718" s="0" t="n">
        <v>6717</v>
      </c>
      <c r="B6718" s="0" t="inlineStr">
        <is>
          <t>使用10次建筑加速</t>
        </is>
      </c>
      <c r="D6718" s="0" t="inlineStr">
        <is>
          <t>使用10次建築加速</t>
        </is>
      </c>
    </row>
    <row customHeight="1" ht="16.5" r="6719" s="3">
      <c r="A6719" s="0" t="n">
        <v>6718</v>
      </c>
      <c r="B6719" s="0" t="inlineStr">
        <is>
          <t>加入一次势力</t>
        </is>
      </c>
      <c r="D6719" s="0" t="inlineStr">
        <is>
          <t>加入一次勢力</t>
        </is>
      </c>
    </row>
    <row customHeight="1" ht="16.5" r="6720" s="3">
      <c r="A6720" s="0" t="n">
        <v>6719</v>
      </c>
      <c r="B6720" s="0" t="inlineStr">
        <is>
          <t>完成一次个人押镖</t>
        </is>
      </c>
      <c r="D6720" s="0" t="inlineStr">
        <is>
          <t>完成一次個人押鏢</t>
        </is>
      </c>
    </row>
    <row customHeight="1" ht="16.5" r="6721" s="3">
      <c r="A6721" s="0" t="n">
        <v>6720</v>
      </c>
      <c r="B6721" s="0" t="inlineStr">
        <is>
          <t>剿灭流寇5次</t>
        </is>
      </c>
      <c r="D6721" s="0" t="inlineStr">
        <is>
          <t>剿滅流寇5次</t>
        </is>
      </c>
    </row>
    <row customHeight="1" ht="16.5" r="6722" s="3">
      <c r="A6722" s="0" t="n">
        <v>6721</v>
      </c>
      <c r="B6722" s="0" t="inlineStr">
        <is>
          <t>剿灭流寇10次</t>
        </is>
      </c>
      <c r="D6722" s="0" t="inlineStr">
        <is>
          <t>剿滅流寇10次</t>
        </is>
      </c>
    </row>
    <row customHeight="1" ht="16.5" r="6723" s="3">
      <c r="A6723" s="0" t="n">
        <v>6722</v>
      </c>
      <c r="B6723" s="0" t="inlineStr">
        <is>
          <t>剿灭流寇20次</t>
        </is>
      </c>
      <c r="D6723" s="0" t="inlineStr">
        <is>
          <t>剿滅流寇20次</t>
        </is>
      </c>
    </row>
    <row customHeight="1" ht="16.5" r="6724" s="3">
      <c r="A6724" s="0" t="n">
        <v>6723</v>
      </c>
      <c r="B6724" s="0" t="inlineStr">
        <is>
          <t>剿灭流寇50次</t>
        </is>
      </c>
      <c r="D6724" s="0" t="inlineStr">
        <is>
          <t>剿滅流寇50次</t>
        </is>
      </c>
    </row>
    <row customHeight="1" ht="16.5" r="6725" s="3">
      <c r="A6725" s="0" t="n">
        <v>6724</v>
      </c>
      <c r="B6725" s="0" t="inlineStr">
        <is>
          <t>第2天折扣礼包</t>
        </is>
      </c>
      <c r="D6725" s="0" t="inlineStr">
        <is>
          <t>第2天折扣禮包</t>
        </is>
      </c>
    </row>
    <row customHeight="1" ht="16.5" r="6726" s="3">
      <c r="A6726" s="0" t="n">
        <v>6725</v>
      </c>
      <c r="B6726" s="0" t="inlineStr">
        <is>
          <t>第2天登录</t>
        </is>
      </c>
      <c r="D6726" s="0" t="inlineStr">
        <is>
          <t>第2天登錄</t>
        </is>
      </c>
    </row>
    <row customHeight="1" ht="16.5" r="6727" s="3">
      <c r="A6727" s="0" t="n">
        <v>6726</v>
      </c>
      <c r="B6727" s="0" t="inlineStr">
        <is>
          <t>官府大厅7级</t>
        </is>
      </c>
      <c r="D6727" s="0" t="inlineStr">
        <is>
          <t>官府大廳7級</t>
        </is>
      </c>
    </row>
    <row customHeight="1" ht="16.5" r="6728" s="3">
      <c r="A6728" s="0" t="n">
        <v>6727</v>
      </c>
      <c r="B6728" s="0" t="inlineStr">
        <is>
          <t>一个武将达到15级</t>
        </is>
      </c>
      <c r="D6728" s="0" t="inlineStr">
        <is>
          <t>一個武將達到15級</t>
        </is>
      </c>
    </row>
    <row customHeight="1" ht="16.5" r="6729" s="3">
      <c r="A6729" s="0" t="n">
        <v>6728</v>
      </c>
      <c r="B6729" s="0" t="inlineStr">
        <is>
          <t>累计帮助20次</t>
        </is>
      </c>
      <c r="D6729" s="0" t="inlineStr">
        <is>
          <t>累計幫助20次</t>
        </is>
      </c>
    </row>
    <row customHeight="1" ht="16.5" r="6730" s="3">
      <c r="A6730" s="0" t="n">
        <v>6729</v>
      </c>
      <c r="B6730" s="0" t="inlineStr">
        <is>
          <t>拥有8个武将</t>
        </is>
      </c>
      <c r="D6730" s="0" t="inlineStr">
        <is>
          <t>擁有8個武將</t>
        </is>
      </c>
    </row>
    <row customHeight="1" ht="16.5" r="6731" s="3">
      <c r="A6731" s="0" t="n">
        <v>6730</v>
      </c>
      <c r="B6731" s="0" t="inlineStr">
        <is>
          <t>采集木材20000</t>
        </is>
      </c>
      <c r="D6731" s="0" t="inlineStr">
        <is>
          <t>採集木材20000</t>
        </is>
      </c>
    </row>
    <row customHeight="1" ht="16.5" r="6732" s="3">
      <c r="A6732" s="0" t="n">
        <v>6731</v>
      </c>
      <c r="B6732" s="0" t="inlineStr">
        <is>
          <t>采集粮食20000</t>
        </is>
      </c>
      <c r="D6732" s="0" t="inlineStr">
        <is>
          <t>採集糧食20000</t>
        </is>
      </c>
    </row>
    <row customHeight="1" ht="16.5" r="6733" s="3">
      <c r="A6733" s="0" t="n">
        <v>6732</v>
      </c>
      <c r="B6733" s="0" t="inlineStr">
        <is>
          <t>采集石头20000</t>
        </is>
      </c>
      <c r="D6733" s="0" t="inlineStr">
        <is>
          <t>採集石頭20000</t>
        </is>
      </c>
    </row>
    <row customHeight="1" ht="16.5" r="6734" s="3">
      <c r="A6734" s="0" t="n">
        <v>6733</v>
      </c>
      <c r="B6734" s="0" t="inlineStr">
        <is>
          <t>采集铁矿20000</t>
        </is>
      </c>
      <c r="D6734" s="0" t="inlineStr">
        <is>
          <t>採集鐵礦20000</t>
        </is>
      </c>
    </row>
    <row customHeight="1" ht="16.5" r="6735" s="3">
      <c r="A6735" s="0" t="n">
        <v>6734</v>
      </c>
      <c r="B6735" s="0" t="inlineStr">
        <is>
          <t>第3天折扣礼包</t>
        </is>
      </c>
      <c r="D6735" s="0" t="inlineStr">
        <is>
          <t>第3天折扣禮包</t>
        </is>
      </c>
    </row>
    <row customHeight="1" ht="16.5" r="6736" s="3">
      <c r="A6736" s="0" t="n">
        <v>6735</v>
      </c>
      <c r="B6736" s="0" t="inlineStr">
        <is>
          <t>第3天登录</t>
        </is>
      </c>
      <c r="D6736" s="0" t="inlineStr">
        <is>
          <t>第3天登錄</t>
        </is>
      </c>
    </row>
    <row customHeight="1" ht="16.5" r="6737" s="3">
      <c r="A6737" s="0" t="n">
        <v>6736</v>
      </c>
      <c r="B6737" s="0" t="inlineStr">
        <is>
          <t>官府大厅9级</t>
        </is>
      </c>
      <c r="D6737" s="0" t="inlineStr">
        <is>
          <t>官府大廳9級</t>
        </is>
      </c>
    </row>
    <row customHeight="1" ht="16.5" r="6738" s="3">
      <c r="A6738" s="0" t="n">
        <v>6737</v>
      </c>
      <c r="B6738" s="0" t="inlineStr">
        <is>
          <t>拥有1000个长弓兵</t>
        </is>
      </c>
      <c r="D6738" s="0" t="inlineStr">
        <is>
          <t>擁有1000個長弓兵</t>
        </is>
      </c>
    </row>
    <row customHeight="1" ht="16.5" r="6739" s="3">
      <c r="A6739" s="0" t="n">
        <v>6738</v>
      </c>
      <c r="B6739" s="0" t="inlineStr">
        <is>
          <t>宴请武将5次</t>
        </is>
      </c>
      <c r="D6739" s="0" t="inlineStr">
        <is>
          <t>宴請武將5次</t>
        </is>
      </c>
    </row>
    <row customHeight="1" ht="16.5" r="6740" s="3">
      <c r="A6740" s="0" t="n">
        <v>6739</v>
      </c>
      <c r="B6740" s="0" t="inlineStr">
        <is>
          <t>使用建筑加速30次</t>
        </is>
      </c>
      <c r="D6740" s="0" t="inlineStr">
        <is>
          <t>使用建築加速30次</t>
        </is>
      </c>
    </row>
    <row customHeight="1" ht="16.5" r="6741" s="3">
      <c r="A6741" s="0" t="n">
        <v>6740</v>
      </c>
      <c r="B6741" s="0" t="inlineStr">
        <is>
          <t>拥有3个金色武将</t>
        </is>
      </c>
      <c r="D6741" s="0" t="inlineStr">
        <is>
          <t>擁有3個金色武將</t>
        </is>
      </c>
    </row>
    <row customHeight="1" ht="16.5" r="6742" s="3">
      <c r="A6742" s="0" t="n">
        <v>6741</v>
      </c>
      <c r="B6742" s="0" t="inlineStr">
        <is>
          <t>拥有5个金色武将</t>
        </is>
      </c>
      <c r="D6742" s="0" t="inlineStr">
        <is>
          <t>擁有5個金色武將</t>
        </is>
      </c>
    </row>
    <row customHeight="1" ht="16.5" r="6743" s="3">
      <c r="A6743" s="0" t="n">
        <v>6742</v>
      </c>
      <c r="B6743" s="0" t="inlineStr">
        <is>
          <t>拥有7个金色武将</t>
        </is>
      </c>
      <c r="D6743" s="0" t="inlineStr">
        <is>
          <t>擁有7個金色武將</t>
        </is>
      </c>
    </row>
    <row customHeight="1" ht="16.5" r="6744" s="3">
      <c r="A6744" s="0" t="n">
        <v>6743</v>
      </c>
      <c r="B6744" s="0" t="inlineStr">
        <is>
          <t>拥有1个橙色武将</t>
        </is>
      </c>
      <c r="D6744" s="0" t="inlineStr">
        <is>
          <t>擁有1個橙色武將</t>
        </is>
      </c>
    </row>
    <row customHeight="1" ht="16.5" r="6745" s="3">
      <c r="A6745" s="0" t="n">
        <v>6744</v>
      </c>
      <c r="B6745" s="0" t="inlineStr">
        <is>
          <t>第4天折扣礼包</t>
        </is>
      </c>
      <c r="D6745" s="0" t="inlineStr">
        <is>
          <t>第4天折扣禮包</t>
        </is>
      </c>
    </row>
    <row customHeight="1" ht="16.5" r="6746" s="3">
      <c r="A6746" s="0" t="n">
        <v>6745</v>
      </c>
      <c r="B6746" s="0" t="inlineStr">
        <is>
          <t>第4天登录</t>
        </is>
      </c>
      <c r="D6746" s="0" t="inlineStr">
        <is>
          <t>第4天登錄</t>
        </is>
      </c>
    </row>
    <row customHeight="1" ht="16.5" r="6747" s="3">
      <c r="A6747" s="0" t="n">
        <v>6746</v>
      </c>
      <c r="B6747" s="0" t="inlineStr">
        <is>
          <t>三星通关过关斩将第15关</t>
        </is>
      </c>
      <c r="D6747" s="0" t="inlineStr">
        <is>
          <t>三星通關過關斬將第15關</t>
        </is>
      </c>
    </row>
    <row customHeight="1" ht="16.5" r="6748" s="3">
      <c r="A6748" s="0" t="n">
        <v>6747</v>
      </c>
      <c r="B6748" s="0" t="inlineStr">
        <is>
          <t>一个武将达到25级</t>
        </is>
      </c>
      <c r="D6748" s="0" t="inlineStr">
        <is>
          <t>一個武將達到25級</t>
        </is>
      </c>
    </row>
    <row customHeight="1" ht="16.5" r="6749" s="3">
      <c r="A6749" s="0" t="n">
        <v>6748</v>
      </c>
      <c r="B6749" s="0" t="inlineStr">
        <is>
          <t>拥有15个武将</t>
        </is>
      </c>
      <c r="D6749" s="0" t="inlineStr">
        <is>
          <t>擁有15個武將</t>
        </is>
      </c>
    </row>
    <row customHeight="1" ht="16.5" r="6750" s="3">
      <c r="A6750" s="0" t="n">
        <v>6749</v>
      </c>
      <c r="B6750" s="0" t="inlineStr">
        <is>
          <t>寻访15次</t>
        </is>
      </c>
      <c r="D6750" s="0" t="inlineStr">
        <is>
          <t>尋訪15次</t>
        </is>
      </c>
    </row>
    <row customHeight="1" ht="16.5" r="6751" s="3">
      <c r="A6751" s="0" t="n">
        <v>6750</v>
      </c>
      <c r="B6751" s="0" t="inlineStr">
        <is>
          <t>拥有1个3星武将</t>
        </is>
      </c>
      <c r="D6751" s="0" t="inlineStr">
        <is>
          <t>擁有1個3星武將</t>
        </is>
      </c>
    </row>
    <row customHeight="1" ht="16.5" r="6752" s="3">
      <c r="A6752" s="0" t="n">
        <v>6751</v>
      </c>
      <c r="B6752" s="0" t="inlineStr">
        <is>
          <t>拥有2个3星武将</t>
        </is>
      </c>
      <c r="D6752" s="0" t="inlineStr">
        <is>
          <t>擁有2個3星武將</t>
        </is>
      </c>
    </row>
    <row customHeight="1" ht="16.5" r="6753" s="3">
      <c r="A6753" s="0" t="n">
        <v>6752</v>
      </c>
      <c r="B6753" s="0" t="inlineStr">
        <is>
          <t>拥有3个3星武将</t>
        </is>
      </c>
      <c r="D6753" s="0" t="inlineStr">
        <is>
          <t>擁有3個3星武將</t>
        </is>
      </c>
    </row>
    <row customHeight="1" ht="16.5" r="6754" s="3">
      <c r="A6754" s="0" t="n">
        <v>6753</v>
      </c>
      <c r="B6754" s="0" t="inlineStr">
        <is>
          <t>拥有4个3星武将</t>
        </is>
      </c>
      <c r="D6754" s="0" t="inlineStr">
        <is>
          <t>擁有4個3星武將</t>
        </is>
      </c>
    </row>
    <row customHeight="1" ht="16.5" r="6755" s="3">
      <c r="A6755" s="0" t="n">
        <v>6754</v>
      </c>
      <c r="B6755" s="0" t="inlineStr">
        <is>
          <t>第5天折扣礼包</t>
        </is>
      </c>
      <c r="D6755" s="0" t="inlineStr">
        <is>
          <t>第5天折扣禮包</t>
        </is>
      </c>
    </row>
    <row customHeight="1" ht="16.5" r="6756" s="3">
      <c r="A6756" s="0" t="n">
        <v>6755</v>
      </c>
      <c r="B6756" s="0" t="inlineStr">
        <is>
          <t>第5天登录</t>
        </is>
      </c>
      <c r="D6756" s="0" t="inlineStr">
        <is>
          <t>第5天登錄</t>
        </is>
      </c>
    </row>
    <row customHeight="1" ht="16.5" r="6757" s="3">
      <c r="A6757" s="0" t="n">
        <v>6756</v>
      </c>
      <c r="B6757" s="0" t="inlineStr">
        <is>
          <t>官府大厅10级</t>
        </is>
      </c>
      <c r="D6757" s="0" t="inlineStr">
        <is>
          <t>官府大廳10級</t>
        </is>
      </c>
    </row>
    <row customHeight="1" ht="16.5" r="6758" s="3">
      <c r="A6758" s="0" t="n">
        <v>6757</v>
      </c>
      <c r="B6758" s="0" t="inlineStr">
        <is>
          <t>拥有2000重骑兵</t>
        </is>
      </c>
      <c r="D6758" s="0" t="inlineStr">
        <is>
          <t>擁有2000重騎兵</t>
        </is>
      </c>
    </row>
    <row customHeight="1" ht="16.5" r="6759" s="3">
      <c r="A6759" s="0" t="n">
        <v>6758</v>
      </c>
      <c r="B6759" s="0" t="inlineStr">
        <is>
          <t>参加一次个人劫镖</t>
        </is>
      </c>
      <c r="D6759" s="0" t="inlineStr">
        <is>
          <t>參加一次個人劫鏢</t>
        </is>
      </c>
    </row>
    <row customHeight="1" ht="16.5" r="6760" s="3">
      <c r="A6760" s="0" t="n">
        <v>6759</v>
      </c>
      <c r="B6760" s="0" t="inlineStr">
        <is>
          <t>帮会捐献20次</t>
        </is>
      </c>
      <c r="D6760" s="0" t="inlineStr">
        <is>
          <t>幫會捐獻20次</t>
        </is>
      </c>
    </row>
    <row customHeight="1" ht="16.5" r="6761" s="3">
      <c r="A6761" s="0" t="n">
        <v>6760</v>
      </c>
      <c r="B6761" s="0" t="inlineStr">
        <is>
          <t>累计击杀野怪弓箭手10000</t>
        </is>
      </c>
      <c r="D6761" s="0" t="inlineStr">
        <is>
          <t>累計擊殺野怪弓箭手10000</t>
        </is>
      </c>
    </row>
    <row customHeight="1" ht="16.5" r="6762" s="3">
      <c r="A6762" s="0" t="n">
        <v>6761</v>
      </c>
      <c r="B6762" s="0" t="inlineStr">
        <is>
          <t>累计击杀野怪弓箭手20000</t>
        </is>
      </c>
      <c r="D6762" s="0" t="inlineStr">
        <is>
          <t>累計擊殺野怪弓箭手20000</t>
        </is>
      </c>
    </row>
    <row customHeight="1" ht="16.5" r="6763" s="3">
      <c r="A6763" s="0" t="n">
        <v>6762</v>
      </c>
      <c r="B6763" s="0" t="inlineStr">
        <is>
          <t>累计击杀野怪弓箭手30000</t>
        </is>
      </c>
      <c r="D6763" s="0" t="inlineStr">
        <is>
          <t>累計擊殺野怪弓箭手30000</t>
        </is>
      </c>
    </row>
    <row customHeight="1" ht="16.5" r="6764" s="3">
      <c r="A6764" s="0" t="n">
        <v>6763</v>
      </c>
      <c r="B6764" s="0" t="inlineStr">
        <is>
          <t>累计击杀野怪弓箭手40000</t>
        </is>
      </c>
      <c r="D6764" s="0" t="inlineStr">
        <is>
          <t>累計擊殺野怪弓箭手40000</t>
        </is>
      </c>
    </row>
    <row customHeight="1" ht="16.5" r="6765" s="3">
      <c r="A6765" s="0" t="n">
        <v>6764</v>
      </c>
      <c r="B6765" s="0" t="inlineStr">
        <is>
          <t>第6天折扣礼包</t>
        </is>
      </c>
      <c r="D6765" s="0" t="inlineStr">
        <is>
          <t>第6天折扣禮包</t>
        </is>
      </c>
    </row>
    <row customHeight="1" ht="16.5" r="6766" s="3">
      <c r="A6766" s="0" t="n">
        <v>6765</v>
      </c>
      <c r="B6766" s="0" t="inlineStr">
        <is>
          <t>第6天登录</t>
        </is>
      </c>
      <c r="D6766" s="0" t="inlineStr">
        <is>
          <t>第6天登錄</t>
        </is>
      </c>
    </row>
    <row customHeight="1" ht="16.5" r="6767" s="3">
      <c r="A6767" s="0" t="n">
        <v>6766</v>
      </c>
      <c r="B6767" s="0" t="inlineStr">
        <is>
          <t>官府大厅11级</t>
        </is>
      </c>
      <c r="D6767" s="0" t="inlineStr">
        <is>
          <t>官府大廳11級</t>
        </is>
      </c>
    </row>
    <row customHeight="1" ht="16.5" r="6768" s="3">
      <c r="A6768" s="0" t="n">
        <v>6767</v>
      </c>
      <c r="B6768" s="0" t="inlineStr">
        <is>
          <t>拥有25个武将</t>
        </is>
      </c>
      <c r="D6768" s="0" t="inlineStr">
        <is>
          <t>擁有25個武將</t>
        </is>
      </c>
    </row>
    <row customHeight="1" ht="16.5" r="6769" s="3">
      <c r="A6769" s="0" t="n">
        <v>6768</v>
      </c>
      <c r="B6769" s="0" t="inlineStr">
        <is>
          <t>累计消耗1000黄金</t>
        </is>
      </c>
      <c r="D6769" s="0" t="inlineStr">
        <is>
          <t>累計消耗1000黃金</t>
        </is>
      </c>
    </row>
    <row customHeight="1" ht="16.5" r="6770" s="3">
      <c r="A6770" s="0" t="n">
        <v>6769</v>
      </c>
      <c r="B6770" s="0" t="inlineStr">
        <is>
          <t>拥有4000重骑兵</t>
        </is>
      </c>
      <c r="D6770" s="0" t="inlineStr">
        <is>
          <t>擁有4000重騎兵</t>
        </is>
      </c>
    </row>
    <row customHeight="1" ht="16.5" r="6771" s="3">
      <c r="A6771" s="0" t="n">
        <v>6770</v>
      </c>
      <c r="B6771" s="0" t="inlineStr">
        <is>
          <t>装备等级达到30级</t>
        </is>
      </c>
      <c r="D6771" s="0" t="inlineStr">
        <is>
          <t>裝備等級達到30級</t>
        </is>
      </c>
    </row>
    <row customHeight="1" ht="16.5" r="6772" s="3">
      <c r="A6772" s="0" t="n">
        <v>6771</v>
      </c>
      <c r="B6772" s="0" t="inlineStr">
        <is>
          <t>装备等级达到35级</t>
        </is>
      </c>
      <c r="D6772" s="0" t="inlineStr">
        <is>
          <t>裝備等級達到35級</t>
        </is>
      </c>
    </row>
    <row customHeight="1" ht="16.5" r="6773" s="3">
      <c r="A6773" s="0" t="n">
        <v>6772</v>
      </c>
      <c r="B6773" s="0" t="inlineStr">
        <is>
          <t>装备等级达到40级</t>
        </is>
      </c>
      <c r="D6773" s="0" t="inlineStr">
        <is>
          <t>裝備等級達到40級</t>
        </is>
      </c>
    </row>
    <row customHeight="1" ht="16.5" r="6774" s="3">
      <c r="A6774" s="0" t="n">
        <v>6773</v>
      </c>
      <c r="B6774" s="0" t="inlineStr">
        <is>
          <t>装备等级达到45级</t>
        </is>
      </c>
      <c r="D6774" s="0" t="inlineStr">
        <is>
          <t>裝備等級達到45級</t>
        </is>
      </c>
    </row>
    <row customHeight="1" ht="16.5" r="6775" s="3">
      <c r="A6775" s="0" t="n">
        <v>6774</v>
      </c>
      <c r="B6775" s="0" t="inlineStr">
        <is>
          <t>第7天折扣礼包</t>
        </is>
      </c>
      <c r="D6775" s="0" t="inlineStr">
        <is>
          <t>第7天折扣禮包</t>
        </is>
      </c>
    </row>
    <row customHeight="1" ht="16.5" r="6776" s="3">
      <c r="A6776" s="0" t="n">
        <v>6775</v>
      </c>
      <c r="B6776" s="0" t="inlineStr">
        <is>
          <t>第7天登录</t>
        </is>
      </c>
      <c r="D6776" s="0" t="inlineStr">
        <is>
          <t>第7天登錄</t>
        </is>
      </c>
    </row>
    <row customHeight="1" ht="16.5" r="6777" s="3">
      <c r="A6777" s="0" t="n">
        <v>6776</v>
      </c>
      <c r="B6777" s="0" t="inlineStr">
        <is>
          <t>官府大厅12级</t>
        </is>
      </c>
      <c r="D6777" s="0" t="inlineStr">
        <is>
          <t>官府大廳12級</t>
        </is>
      </c>
    </row>
    <row customHeight="1" ht="16.5" r="6778" s="3">
      <c r="A6778" s="0" t="n">
        <v>6777</v>
      </c>
      <c r="B6778" s="0" t="inlineStr">
        <is>
          <t>一个武将达到40级</t>
        </is>
      </c>
      <c r="D6778" s="0" t="inlineStr">
        <is>
          <t>一個武將達到40級</t>
        </is>
      </c>
    </row>
    <row customHeight="1" ht="16.5" r="6779" s="3">
      <c r="A6779" s="0" t="n">
        <v>6778</v>
      </c>
      <c r="B6779" s="0" t="inlineStr">
        <is>
          <t>三星通关过关斩将第25关</t>
        </is>
      </c>
      <c r="D6779" s="0" t="inlineStr">
        <is>
          <t>三星通關過關斬將第25關</t>
        </is>
      </c>
    </row>
    <row customHeight="1" ht="16.5" r="6780" s="3">
      <c r="A6780" s="0" t="n">
        <v>6779</v>
      </c>
      <c r="B6780" s="0" t="inlineStr">
        <is>
          <t>完成20次个人押镖</t>
        </is>
      </c>
      <c r="D6780" s="0" t="inlineStr">
        <is>
          <t>完成20次個人押鏢</t>
        </is>
      </c>
    </row>
    <row customHeight="1" ht="16.5" r="6781" s="3">
      <c r="A6781" s="0" t="n">
        <v>6780</v>
      </c>
      <c r="B6781" s="0" t="inlineStr">
        <is>
          <t>完成首充</t>
        </is>
      </c>
      <c r="D6781" s="0" t="inlineStr">
        <is>
          <t>完成首充</t>
        </is>
      </c>
    </row>
    <row customHeight="1" ht="16.5" r="6782" s="3">
      <c r="A6782" s="0" t="n">
        <v>6781</v>
      </c>
      <c r="B6782" s="0" t="inlineStr">
        <is>
          <t>攻占1个小城</t>
        </is>
      </c>
      <c r="D6782" s="0" t="inlineStr">
        <is>
          <t>攻佔1個小城</t>
        </is>
      </c>
    </row>
    <row customHeight="1" ht="16.5" r="6783" s="3">
      <c r="A6783" s="0" t="n">
        <v>6782</v>
      </c>
      <c r="B6783" s="0" t="inlineStr">
        <is>
          <t>攻占2个小城</t>
        </is>
      </c>
      <c r="D6783" s="0" t="inlineStr">
        <is>
          <t>攻佔2個小城</t>
        </is>
      </c>
    </row>
    <row customHeight="1" ht="16.5" r="6784" s="3">
      <c r="A6784" s="0" t="n">
        <v>6783</v>
      </c>
      <c r="B6784" s="0" t="inlineStr">
        <is>
          <t>攻占3个小城</t>
        </is>
      </c>
      <c r="D6784" s="0" t="inlineStr">
        <is>
          <t>攻佔3個小城</t>
        </is>
      </c>
    </row>
    <row customHeight="1" ht="16.5" r="6785" s="3">
      <c r="A6785" s="0" t="n">
        <v>6784</v>
      </c>
      <c r="B6785" s="0" t="inlineStr">
        <is>
          <t>攻占4个小城</t>
        </is>
      </c>
      <c r="D6785" s="0" t="inlineStr">
        <is>
          <t>攻佔4個小城</t>
        </is>
      </c>
    </row>
    <row customHeight="1" ht="16.5" r="6786" s="3">
      <c r="A6786" s="0" t="n">
        <v>6785</v>
      </c>
      <c r="B6786" s="0" t="inlineStr">
        <is>
          <t>攻占5个小城</t>
        </is>
      </c>
      <c r="D6786" s="0" t="inlineStr">
        <is>
          <t>攻佔5個小城</t>
        </is>
      </c>
    </row>
    <row customHeight="1" ht="16.5" r="6787" s="3">
      <c r="A6787" s="0" t="n">
        <v>6786</v>
      </c>
      <c r="B6787" s="0" t="inlineStr">
        <is>
          <t>刀盾兵符</t>
        </is>
      </c>
      <c r="D6787" s="0" t="inlineStr">
        <is>
          <t>刀盾兵符</t>
        </is>
      </c>
    </row>
    <row customHeight="1" ht="16.5" r="6788" s="3">
      <c r="A6788" s="0" t="n">
        <v>6787</v>
      </c>
      <c r="B6788" s="0" t="inlineStr">
        <is>
          <t>无相套装</t>
        </is>
      </c>
      <c r="D6788" s="0" t="inlineStr">
        <is>
          <t>無相套裝</t>
        </is>
      </c>
    </row>
    <row customHeight="1" ht="16.5" r="6789" s="3">
      <c r="A6789" s="0" t="n">
        <v>6788</v>
      </c>
      <c r="B6789" s="0" t="inlineStr">
        <is>
          <t>4级暴击宝石</t>
        </is>
      </c>
      <c r="D6789" s="0" t="inlineStr">
        <is>
          <t>4級暴擊寶石</t>
        </is>
      </c>
    </row>
    <row customHeight="1" ht="16.5" r="6790" s="3">
      <c r="A6790" s="0" t="n">
        <v>6789</v>
      </c>
      <c r="B6790" s="0" t="inlineStr">
        <is>
          <t>5级暴击宝石</t>
        </is>
      </c>
      <c r="D6790" s="0" t="inlineStr">
        <is>
          <t>5級暴擊寶石</t>
        </is>
      </c>
    </row>
    <row customHeight="1" ht="16.5" r="6791" s="3">
      <c r="A6791" s="0" t="n">
        <v>6790</v>
      </c>
      <c r="B6791" s="0" t="inlineStr">
        <is>
          <t>6级暴击宝石</t>
        </is>
      </c>
      <c r="D6791" s="0" t="inlineStr">
        <is>
          <t>6級暴擊寶石</t>
        </is>
      </c>
    </row>
    <row customHeight="1" ht="16.5" r="6792" s="3">
      <c r="A6792" s="0" t="n">
        <v>6791</v>
      </c>
      <c r="B6792" s="0" t="inlineStr">
        <is>
          <t>7级暴击宝石</t>
        </is>
      </c>
      <c r="D6792" s="0" t="inlineStr">
        <is>
          <t>7級暴擊寶石</t>
        </is>
      </c>
    </row>
    <row customHeight="1" ht="16.5" r="6793" s="3">
      <c r="A6793" s="0" t="n">
        <v>6792</v>
      </c>
      <c r="B6793" s="0" t="inlineStr">
        <is>
          <t>修缮官府大厅</t>
        </is>
      </c>
      <c r="D6793" s="0" t="inlineStr">
        <is>
          <t>修繕官府大廳</t>
        </is>
      </c>
    </row>
    <row customHeight="1" ht="16.5" r="6794" s="3">
      <c r="A6794" s="0" t="n">
        <v>6793</v>
      </c>
      <c r="B6794" s="0" t="inlineStr">
        <is>
          <t>升级粮田</t>
        </is>
      </c>
      <c r="D6794" s="0" t="inlineStr">
        <is>
          <t>升級糧田</t>
        </is>
      </c>
    </row>
    <row customHeight="1" ht="16.5" r="6795" s="3">
      <c r="A6795" s="0" t="n">
        <v>6794</v>
      </c>
      <c r="B6795" s="0" t="inlineStr">
        <is>
          <t>升级林场</t>
        </is>
      </c>
      <c r="D6795" s="0" t="inlineStr">
        <is>
          <t>升級林場</t>
        </is>
      </c>
    </row>
    <row customHeight="1" ht="16.5" r="6796" s="3">
      <c r="A6796" s="0" t="n">
        <v>6795</v>
      </c>
      <c r="B6796" s="0" t="inlineStr">
        <is>
          <t>战胜一次野怪</t>
        </is>
      </c>
      <c r="D6796" s="0" t="inlineStr">
        <is>
          <t>戰勝一次野怪</t>
        </is>
      </c>
    </row>
    <row customHeight="1" ht="16.5" r="6797" s="3">
      <c r="A6797" s="0" t="n">
        <v>6796</v>
      </c>
      <c r="B6797" s="0" t="inlineStr">
        <is>
          <t>升级兵营</t>
        </is>
      </c>
      <c r="D6797" s="0" t="inlineStr">
        <is>
          <t>升級兵營</t>
        </is>
      </c>
    </row>
    <row customHeight="1" ht="16.5" r="6798" s="3">
      <c r="A6798" s="0" t="n">
        <v>6797</v>
      </c>
      <c r="B6798" s="0" t="inlineStr">
        <is>
          <t>升级官府大厅</t>
        </is>
      </c>
      <c r="D6798" s="0" t="inlineStr">
        <is>
          <t>升級官府大廳</t>
        </is>
      </c>
    </row>
    <row customHeight="1" ht="16.5" r="6799" s="3">
      <c r="A6799" s="0" t="n">
        <v>6798</v>
      </c>
      <c r="B6799" s="0" t="inlineStr">
        <is>
          <t>升级国学院</t>
        </is>
      </c>
      <c r="D6799" s="0" t="inlineStr">
        <is>
          <t>升級國學院</t>
        </is>
      </c>
    </row>
    <row customHeight="1" ht="16.5" r="6800" s="3">
      <c r="A6800" s="0" t="n">
        <v>6799</v>
      </c>
      <c r="B6800" s="0" t="inlineStr">
        <is>
          <t>创建or加入势力</t>
        </is>
      </c>
      <c r="D6800" s="0" t="inlineStr">
        <is>
          <t>創建or加入勢力</t>
        </is>
      </c>
    </row>
    <row customHeight="1" ht="16.5" r="6801" s="3">
      <c r="A6801" s="0" t="n">
        <v>6800</v>
      </c>
      <c r="B6801" s="0" t="inlineStr">
        <is>
          <t>升级酒馆</t>
        </is>
      </c>
      <c r="D6801" s="0" t="inlineStr">
        <is>
          <t>升級酒館</t>
        </is>
      </c>
    </row>
    <row customHeight="1" ht="16.5" r="6802" s="3">
      <c r="A6802" s="0" t="n">
        <v>6801</v>
      </c>
      <c r="B6802" s="0" t="inlineStr">
        <is>
          <t>升级医馆</t>
        </is>
      </c>
      <c r="D6802" s="0" t="inlineStr">
        <is>
          <t>升級醫館</t>
        </is>
      </c>
    </row>
    <row customHeight="1" ht="16.5" r="6803" s="3">
      <c r="A6803" s="0" t="n">
        <v>6802</v>
      </c>
      <c r="B6803" s="0" t="inlineStr">
        <is>
          <t>升级民居</t>
        </is>
      </c>
      <c r="D6803" s="0" t="inlineStr">
        <is>
          <t>升級民居</t>
        </is>
      </c>
    </row>
    <row customHeight="1" ht="16.5" r="6804" s="3">
      <c r="A6804" s="0" t="n">
        <v>6803</v>
      </c>
      <c r="B6804" s="0" t="inlineStr">
        <is>
          <t>升级仓库</t>
        </is>
      </c>
      <c r="D6804" s="0" t="inlineStr">
        <is>
          <t>升級倉庫</t>
        </is>
      </c>
    </row>
    <row customHeight="1" ht="16.5" r="6805" s="3">
      <c r="A6805" s="0" t="n">
        <v>6804</v>
      </c>
      <c r="B6805" s="0" t="inlineStr">
        <is>
          <t>升级牢房</t>
        </is>
      </c>
      <c r="D6805" s="0" t="inlineStr">
        <is>
          <t>升級牢房</t>
        </is>
      </c>
    </row>
    <row customHeight="1" ht="16.5" r="6806" s="3">
      <c r="A6806" s="0" t="n">
        <v>6805</v>
      </c>
      <c r="B6806" s="0" t="inlineStr">
        <is>
          <t>升级桃园</t>
        </is>
      </c>
      <c r="D6806" s="0" t="inlineStr">
        <is>
          <t>升級桃園</t>
        </is>
      </c>
    </row>
    <row customHeight="1" ht="16.5" r="6807" s="3">
      <c r="A6807" s="0" t="n">
        <v>6806</v>
      </c>
      <c r="B6807" s="0" t="inlineStr">
        <is>
          <t>升级城墙</t>
        </is>
      </c>
      <c r="D6807" s="0" t="inlineStr">
        <is>
          <t>升級城牆</t>
        </is>
      </c>
    </row>
    <row customHeight="1" ht="16.5" r="6808" s="3">
      <c r="A6808" s="0" t="n">
        <v>6807</v>
      </c>
      <c r="B6808" s="0" t="inlineStr">
        <is>
          <t>升级瞭望塔</t>
        </is>
      </c>
      <c r="D6808" s="0" t="inlineStr">
        <is>
          <t>升級瞭望塔</t>
        </is>
      </c>
    </row>
    <row customHeight="1" ht="16.5" r="6809" s="3">
      <c r="A6809" s="0" t="n">
        <v>6808</v>
      </c>
      <c r="B6809" s="0" t="inlineStr">
        <is>
          <t>升级市场</t>
        </is>
      </c>
      <c r="D6809" s="0" t="inlineStr">
        <is>
          <t>升級市場</t>
        </is>
      </c>
    </row>
    <row customHeight="1" ht="16.5" r="6810" s="3">
      <c r="A6810" s="0" t="n">
        <v>6809</v>
      </c>
      <c r="B6810" s="0" t="inlineStr">
        <is>
          <t>升级校场</t>
        </is>
      </c>
      <c r="D6810" s="0" t="inlineStr">
        <is>
          <t>升級校場</t>
        </is>
      </c>
    </row>
    <row customHeight="1" ht="16.5" r="6811" s="3">
      <c r="A6811" s="0" t="n">
        <v>6810</v>
      </c>
      <c r="B6811" s="0" t="inlineStr">
        <is>
          <t>升级铁匠铺</t>
        </is>
      </c>
      <c r="D6811" s="0" t="inlineStr">
        <is>
          <t>升級鐵匠鋪</t>
        </is>
      </c>
    </row>
    <row customHeight="1" ht="16.5" r="6812" s="3">
      <c r="A6812" s="0" t="n">
        <v>6811</v>
      </c>
      <c r="B6812" s="0" t="inlineStr">
        <is>
          <t>升级势力要塞</t>
        </is>
      </c>
      <c r="D6812" s="0" t="inlineStr">
        <is>
          <t>升級勢力要塞</t>
        </is>
      </c>
    </row>
    <row customHeight="1" ht="16.5" r="6813" s="3">
      <c r="A6813" s="0" t="n">
        <v>6812</v>
      </c>
      <c r="B6813" s="0" t="inlineStr">
        <is>
          <t>升级石场</t>
        </is>
      </c>
      <c r="D6813" s="0" t="inlineStr">
        <is>
          <t>升級石場</t>
        </is>
      </c>
    </row>
    <row customHeight="1" ht="16.5" r="6814" s="3">
      <c r="A6814" s="0" t="n">
        <v>6813</v>
      </c>
      <c r="B6814" s="0" t="inlineStr">
        <is>
          <t>升级铁场</t>
        </is>
      </c>
      <c r="D6814" s="0" t="inlineStr">
        <is>
          <t>升級鐵場</t>
        </is>
      </c>
    </row>
    <row customHeight="1" ht="16.5" r="6815" s="3">
      <c r="A6815" s="0" t="n">
        <v>6814</v>
      </c>
      <c r="B6815" s="0" t="inlineStr">
        <is>
          <t>训练枪兵10个</t>
        </is>
      </c>
      <c r="D6815" s="0" t="inlineStr">
        <is>
          <t>訓練槍兵10個</t>
        </is>
      </c>
    </row>
    <row customHeight="1" ht="16.5" r="6816" s="3">
      <c r="A6816" s="0" t="n">
        <v>6815</v>
      </c>
      <c r="B6816" s="0" t="inlineStr">
        <is>
          <t>训练弓兵10个</t>
        </is>
      </c>
      <c r="D6816" s="0" t="inlineStr">
        <is>
          <t>訓練弓兵10個</t>
        </is>
      </c>
    </row>
    <row customHeight="1" ht="16.5" r="6817" s="3">
      <c r="A6817" s="0" t="n">
        <v>6816</v>
      </c>
      <c r="B6817" s="0" t="inlineStr">
        <is>
          <t>训练骑兵10个</t>
        </is>
      </c>
      <c r="D6817" s="0" t="inlineStr">
        <is>
          <t>訓練騎兵10個</t>
        </is>
      </c>
    </row>
    <row customHeight="1" ht="16.5" r="6818" s="3">
      <c r="A6818" s="0" t="n">
        <v>6817</v>
      </c>
      <c r="B6818" s="0" t="inlineStr">
        <is>
          <t>治疗伤兵10个</t>
        </is>
      </c>
      <c r="D6818" s="0" t="inlineStr">
        <is>
          <t>治療傷兵10個</t>
        </is>
      </c>
    </row>
    <row customHeight="1" ht="16.5" r="6819" s="3">
      <c r="A6819" s="0" t="n">
        <v>6818</v>
      </c>
      <c r="B6819" s="0" t="inlineStr">
        <is>
          <t>援助玩家10次</t>
        </is>
      </c>
      <c r="D6819" s="0" t="inlineStr">
        <is>
          <t>援助玩家10次</t>
        </is>
      </c>
    </row>
    <row customHeight="1" ht="16.5" r="6820" s="3">
      <c r="A6820" s="0" t="n">
        <v>6819</v>
      </c>
      <c r="B6820" s="0" t="inlineStr">
        <is>
          <t>战胜山贼10次</t>
        </is>
      </c>
      <c r="D6820" s="0" t="inlineStr">
        <is>
          <t>戰勝山賊10次</t>
        </is>
      </c>
    </row>
    <row customHeight="1" ht="16.5" r="6821" s="3">
      <c r="A6821" s="0" t="n">
        <v>6820</v>
      </c>
      <c r="B6821" s="0" t="inlineStr">
        <is>
          <t>战胜土匪10次</t>
        </is>
      </c>
      <c r="D6821" s="0" t="inlineStr">
        <is>
          <t>戰勝土匪10次</t>
        </is>
      </c>
    </row>
    <row customHeight="1" ht="16.5" r="6822" s="3">
      <c r="A6822" s="0" t="n">
        <v>6821</v>
      </c>
      <c r="B6822" s="0" t="inlineStr">
        <is>
          <t>寻访或打探10次</t>
        </is>
      </c>
      <c r="D6822" s="0" t="inlineStr">
        <is>
          <t>尋訪或打探10次</t>
        </is>
      </c>
    </row>
    <row customHeight="1" ht="16.5" r="6823" s="3">
      <c r="A6823" s="0" t="n">
        <v>6822</v>
      </c>
      <c r="B6823" s="0" t="inlineStr">
        <is>
          <t>战胜流寇10次</t>
        </is>
      </c>
      <c r="D6823" s="0" t="inlineStr">
        <is>
          <t>戰勝流寇10次</t>
        </is>
      </c>
    </row>
    <row customHeight="1" ht="16.5" r="6824" s="3">
      <c r="A6824" s="0" t="n">
        <v>6823</v>
      </c>
      <c r="B6824" s="0" t="inlineStr">
        <is>
          <t>训练刀兵40个</t>
        </is>
      </c>
      <c r="D6824" s="0" t="inlineStr">
        <is>
          <t>訓練刀兵40個</t>
        </is>
      </c>
    </row>
    <row customHeight="1" ht="16.5" r="6825" s="3">
      <c r="A6825" s="0" t="n">
        <v>6824</v>
      </c>
      <c r="B6825" s="0" t="inlineStr">
        <is>
          <t>训练枪兵40个</t>
        </is>
      </c>
      <c r="D6825" s="0" t="inlineStr">
        <is>
          <t>訓練槍兵40個</t>
        </is>
      </c>
    </row>
    <row customHeight="1" ht="16.5" r="6826" s="3">
      <c r="A6826" s="0" t="n">
        <v>6825</v>
      </c>
      <c r="B6826" s="0" t="inlineStr">
        <is>
          <t>训练弓兵40个</t>
        </is>
      </c>
      <c r="D6826" s="0" t="inlineStr">
        <is>
          <t>訓練弓兵40個</t>
        </is>
      </c>
    </row>
    <row customHeight="1" ht="16.5" r="6827" s="3">
      <c r="A6827" s="0" t="n">
        <v>6826</v>
      </c>
      <c r="B6827" s="0" t="inlineStr">
        <is>
          <t>训练骑兵40个</t>
        </is>
      </c>
      <c r="D6827" s="0" t="inlineStr">
        <is>
          <t>訓練騎兵40個</t>
        </is>
      </c>
    </row>
    <row customHeight="1" ht="16.5" r="6828" s="3">
      <c r="A6828" s="0" t="n">
        <v>6827</v>
      </c>
      <c r="B6828" s="0" t="inlineStr">
        <is>
          <t>治疗伤兵40个</t>
        </is>
      </c>
      <c r="D6828" s="0" t="inlineStr">
        <is>
          <t>治療傷兵40個</t>
        </is>
      </c>
    </row>
    <row customHeight="1" ht="16.5" r="6829" s="3">
      <c r="A6829" s="0" t="n">
        <v>6828</v>
      </c>
      <c r="B6829" s="0" t="inlineStr">
        <is>
          <t>援助玩家40次</t>
        </is>
      </c>
      <c r="D6829" s="0" t="inlineStr">
        <is>
          <t>援助玩家40次</t>
        </is>
      </c>
    </row>
    <row customHeight="1" ht="16.5" r="6830" s="3">
      <c r="A6830" s="0" t="n">
        <v>6829</v>
      </c>
      <c r="B6830" s="0" t="inlineStr">
        <is>
          <t>战胜山贼40次</t>
        </is>
      </c>
      <c r="D6830" s="0" t="inlineStr">
        <is>
          <t>戰勝山賊40次</t>
        </is>
      </c>
    </row>
    <row customHeight="1" ht="16.5" r="6831" s="3">
      <c r="A6831" s="0" t="n">
        <v>6830</v>
      </c>
      <c r="B6831" s="0" t="inlineStr">
        <is>
          <t>战胜土匪40次</t>
        </is>
      </c>
      <c r="D6831" s="0" t="inlineStr">
        <is>
          <t>戰勝土匪40次</t>
        </is>
      </c>
    </row>
    <row customHeight="1" ht="16.5" r="6832" s="3">
      <c r="A6832" s="0" t="n">
        <v>6831</v>
      </c>
      <c r="B6832" s="0" t="inlineStr">
        <is>
          <t>寻访或打探40次</t>
        </is>
      </c>
      <c r="D6832" s="0" t="inlineStr">
        <is>
          <t>尋訪或打探40次</t>
        </is>
      </c>
    </row>
    <row customHeight="1" ht="16.5" r="6833" s="3">
      <c r="A6833" s="0" t="n">
        <v>6832</v>
      </c>
      <c r="B6833" s="0" t="inlineStr">
        <is>
          <t>战胜流寇40次</t>
        </is>
      </c>
      <c r="D6833" s="0" t="inlineStr">
        <is>
          <t>戰勝流寇40次</t>
        </is>
      </c>
    </row>
    <row customHeight="1" ht="16.5" r="6834" s="3">
      <c r="A6834" s="0" t="n">
        <v>6833</v>
      </c>
      <c r="B6834" s="0" t="inlineStr">
        <is>
          <t>训练刀兵80个</t>
        </is>
      </c>
      <c r="D6834" s="0" t="inlineStr">
        <is>
          <t>訓練刀兵80個</t>
        </is>
      </c>
    </row>
    <row customHeight="1" ht="16.5" r="6835" s="3">
      <c r="A6835" s="0" t="n">
        <v>6834</v>
      </c>
      <c r="B6835" s="0" t="inlineStr">
        <is>
          <t>训练枪兵80个</t>
        </is>
      </c>
      <c r="D6835" s="0" t="inlineStr">
        <is>
          <t>訓練槍兵80個</t>
        </is>
      </c>
    </row>
    <row customHeight="1" ht="16.5" r="6836" s="3">
      <c r="A6836" s="0" t="n">
        <v>6835</v>
      </c>
      <c r="B6836" s="0" t="inlineStr">
        <is>
          <t>训练弓兵80个</t>
        </is>
      </c>
      <c r="D6836" s="0" t="inlineStr">
        <is>
          <t>訓練弓兵80個</t>
        </is>
      </c>
    </row>
    <row customHeight="1" ht="16.5" r="6837" s="3">
      <c r="A6837" s="0" t="n">
        <v>6836</v>
      </c>
      <c r="B6837" s="0" t="inlineStr">
        <is>
          <t>训练骑兵80个</t>
        </is>
      </c>
      <c r="D6837" s="0" t="inlineStr">
        <is>
          <t>訓練騎兵80個</t>
        </is>
      </c>
    </row>
    <row customHeight="1" ht="16.5" r="6838" s="3">
      <c r="A6838" s="0" t="n">
        <v>6837</v>
      </c>
      <c r="B6838" s="0" t="inlineStr">
        <is>
          <t>治疗伤兵80个</t>
        </is>
      </c>
      <c r="D6838" s="0" t="inlineStr">
        <is>
          <t>治療傷兵80個</t>
        </is>
      </c>
    </row>
    <row customHeight="1" ht="16.5" r="6839" s="3">
      <c r="A6839" s="0" t="n">
        <v>6838</v>
      </c>
      <c r="B6839" s="0" t="inlineStr">
        <is>
          <t>援助玩家80次</t>
        </is>
      </c>
      <c r="D6839" s="0" t="inlineStr">
        <is>
          <t>援助玩家80次</t>
        </is>
      </c>
    </row>
    <row customHeight="1" ht="16.5" r="6840" s="3">
      <c r="A6840" s="0" t="n">
        <v>6839</v>
      </c>
      <c r="B6840" s="0" t="inlineStr">
        <is>
          <t>战胜山贼80次</t>
        </is>
      </c>
      <c r="D6840" s="0" t="inlineStr">
        <is>
          <t>戰勝山賊80次</t>
        </is>
      </c>
    </row>
    <row customHeight="1" ht="16.5" r="6841" s="3">
      <c r="A6841" s="0" t="n">
        <v>6840</v>
      </c>
      <c r="B6841" s="0" t="inlineStr">
        <is>
          <t>战胜土匪80次</t>
        </is>
      </c>
      <c r="D6841" s="0" t="inlineStr">
        <is>
          <t>戰勝土匪80次</t>
        </is>
      </c>
    </row>
    <row customHeight="1" ht="16.5" r="6842" s="3">
      <c r="A6842" s="0" t="n">
        <v>6841</v>
      </c>
      <c r="B6842" s="0" t="inlineStr">
        <is>
          <t>寻访或打探80次</t>
        </is>
      </c>
      <c r="D6842" s="0" t="inlineStr">
        <is>
          <t>尋訪或打探80次</t>
        </is>
      </c>
    </row>
    <row customHeight="1" ht="16.5" r="6843" s="3">
      <c r="A6843" s="0" t="n">
        <v>6842</v>
      </c>
      <c r="B6843" s="0" t="inlineStr">
        <is>
          <t>战胜流寇80次</t>
        </is>
      </c>
      <c r="D6843" s="0" t="inlineStr">
        <is>
          <t>戰勝流寇80次</t>
        </is>
      </c>
    </row>
    <row customHeight="1" ht="16.5" r="6844" s="3">
      <c r="A6844" s="0" t="n">
        <v>6843</v>
      </c>
      <c r="B6844" s="0" t="inlineStr">
        <is>
          <t>训练刀兵100个</t>
        </is>
      </c>
      <c r="D6844" s="0" t="inlineStr">
        <is>
          <t>訓練刀兵100個</t>
        </is>
      </c>
    </row>
    <row customHeight="1" ht="16.5" r="6845" s="3">
      <c r="A6845" s="0" t="n">
        <v>6844</v>
      </c>
      <c r="B6845" s="0" t="inlineStr">
        <is>
          <t>训练枪兵100个</t>
        </is>
      </c>
      <c r="D6845" s="0" t="inlineStr">
        <is>
          <t>訓練槍兵100個</t>
        </is>
      </c>
    </row>
    <row customHeight="1" ht="16.5" r="6846" s="3">
      <c r="A6846" s="0" t="n">
        <v>6845</v>
      </c>
      <c r="B6846" s="0" t="inlineStr">
        <is>
          <t>训练弓兵100个</t>
        </is>
      </c>
      <c r="D6846" s="0" t="inlineStr">
        <is>
          <t>訓練弓兵100個</t>
        </is>
      </c>
    </row>
    <row customHeight="1" ht="16.5" r="6847" s="3">
      <c r="A6847" s="0" t="n">
        <v>6846</v>
      </c>
      <c r="B6847" s="0" t="inlineStr">
        <is>
          <t>训练骑兵100个</t>
        </is>
      </c>
      <c r="D6847" s="0" t="inlineStr">
        <is>
          <t>訓練騎兵100個</t>
        </is>
      </c>
    </row>
    <row customHeight="1" ht="16.5" r="6848" s="3">
      <c r="A6848" s="0" t="n">
        <v>6847</v>
      </c>
      <c r="B6848" s="0" t="inlineStr">
        <is>
          <t>治疗伤兵100个</t>
        </is>
      </c>
      <c r="D6848" s="0" t="inlineStr">
        <is>
          <t>治療傷兵100個</t>
        </is>
      </c>
    </row>
    <row customHeight="1" ht="16.5" r="6849" s="3">
      <c r="A6849" s="0" t="n">
        <v>6848</v>
      </c>
      <c r="B6849" s="0" t="inlineStr">
        <is>
          <t>援助玩家100次</t>
        </is>
      </c>
      <c r="D6849" s="0" t="inlineStr">
        <is>
          <t>援助玩家100次</t>
        </is>
      </c>
    </row>
    <row customHeight="1" ht="16.5" r="6850" s="3">
      <c r="A6850" s="0" t="n">
        <v>6849</v>
      </c>
      <c r="B6850" s="0" t="inlineStr">
        <is>
          <t>战胜山贼100次</t>
        </is>
      </c>
      <c r="D6850" s="0" t="inlineStr">
        <is>
          <t>戰勝山賊100次</t>
        </is>
      </c>
    </row>
    <row customHeight="1" ht="16.5" r="6851" s="3">
      <c r="A6851" s="0" t="n">
        <v>6850</v>
      </c>
      <c r="B6851" s="0" t="inlineStr">
        <is>
          <t>战胜土匪100次</t>
        </is>
      </c>
      <c r="D6851" s="0" t="inlineStr">
        <is>
          <t>戰勝土匪100次</t>
        </is>
      </c>
    </row>
    <row customHeight="1" ht="16.5" r="6852" s="3">
      <c r="A6852" s="0" t="n">
        <v>6851</v>
      </c>
      <c r="B6852" s="0" t="inlineStr">
        <is>
          <t>寻访或打探100次</t>
        </is>
      </c>
      <c r="D6852" s="0" t="inlineStr">
        <is>
          <t>尋訪或打探100次</t>
        </is>
      </c>
    </row>
    <row customHeight="1" ht="16.5" r="6853" s="3">
      <c r="A6853" s="0" t="n">
        <v>6852</v>
      </c>
      <c r="B6853" s="0" t="inlineStr">
        <is>
          <t>战胜流寇100次</t>
        </is>
      </c>
      <c r="D6853" s="0" t="inlineStr">
        <is>
          <t>戰勝流寇100次</t>
        </is>
      </c>
    </row>
    <row customHeight="1" ht="16.5" r="6854" s="3">
      <c r="A6854" s="0" t="n">
        <v>6853</v>
      </c>
      <c r="B6854" s="0" t="inlineStr">
        <is>
          <t>训练刀兵200个</t>
        </is>
      </c>
      <c r="D6854" s="0" t="inlineStr">
        <is>
          <t>訓練刀兵200個</t>
        </is>
      </c>
    </row>
    <row customHeight="1" ht="16.5" r="6855" s="3">
      <c r="A6855" s="0" t="n">
        <v>6854</v>
      </c>
      <c r="B6855" s="0" t="inlineStr">
        <is>
          <t>训练枪兵200个</t>
        </is>
      </c>
      <c r="D6855" s="0" t="inlineStr">
        <is>
          <t>訓練槍兵200個</t>
        </is>
      </c>
    </row>
    <row customHeight="1" ht="16.5" r="6856" s="3">
      <c r="A6856" s="0" t="n">
        <v>6855</v>
      </c>
      <c r="B6856" s="0" t="inlineStr">
        <is>
          <t>训练弓兵200个</t>
        </is>
      </c>
      <c r="D6856" s="0" t="inlineStr">
        <is>
          <t>訓練弓兵200個</t>
        </is>
      </c>
    </row>
    <row customHeight="1" ht="16.5" r="6857" s="3">
      <c r="A6857" s="0" t="n">
        <v>6856</v>
      </c>
      <c r="B6857" s="0" t="inlineStr">
        <is>
          <t>训练骑兵200个</t>
        </is>
      </c>
      <c r="D6857" s="0" t="inlineStr">
        <is>
          <t>訓練騎兵200個</t>
        </is>
      </c>
    </row>
    <row customHeight="1" ht="16.5" r="6858" s="3">
      <c r="A6858" s="0" t="n">
        <v>6857</v>
      </c>
      <c r="B6858" s="0" t="inlineStr">
        <is>
          <t>治疗伤兵200个</t>
        </is>
      </c>
      <c r="D6858" s="0" t="inlineStr">
        <is>
          <t>治療傷兵200個</t>
        </is>
      </c>
    </row>
    <row customHeight="1" ht="16.5" r="6859" s="3">
      <c r="A6859" s="0" t="n">
        <v>6858</v>
      </c>
      <c r="B6859" s="0" t="inlineStr">
        <is>
          <t>援助玩家200次</t>
        </is>
      </c>
      <c r="D6859" s="0" t="inlineStr">
        <is>
          <t>援助玩家200次</t>
        </is>
      </c>
    </row>
    <row customHeight="1" ht="16.5" r="6860" s="3">
      <c r="A6860" s="0" t="n">
        <v>6859</v>
      </c>
      <c r="B6860" s="0" t="inlineStr">
        <is>
          <t>战胜山贼200次</t>
        </is>
      </c>
      <c r="D6860" s="0" t="inlineStr">
        <is>
          <t>戰勝山賊200次</t>
        </is>
      </c>
    </row>
    <row customHeight="1" ht="16.5" r="6861" s="3">
      <c r="A6861" s="0" t="n">
        <v>6860</v>
      </c>
      <c r="B6861" s="0" t="inlineStr">
        <is>
          <t>战胜土匪200次</t>
        </is>
      </c>
      <c r="D6861" s="0" t="inlineStr">
        <is>
          <t>戰勝土匪200次</t>
        </is>
      </c>
    </row>
    <row customHeight="1" ht="16.5" r="6862" s="3">
      <c r="A6862" s="0" t="n">
        <v>6861</v>
      </c>
      <c r="B6862" s="0" t="inlineStr">
        <is>
          <t>寻访或打探200次</t>
        </is>
      </c>
      <c r="D6862" s="0" t="inlineStr">
        <is>
          <t>尋訪或打探200次</t>
        </is>
      </c>
    </row>
    <row customHeight="1" ht="16.5" r="6863" s="3">
      <c r="A6863" s="0" t="n">
        <v>6862</v>
      </c>
      <c r="B6863" s="0" t="inlineStr">
        <is>
          <t>战胜流寇200次</t>
        </is>
      </c>
      <c r="D6863" s="0" t="inlineStr">
        <is>
          <t>戰勝流寇200次</t>
        </is>
      </c>
    </row>
    <row customHeight="1" ht="16.5" r="6864" s="3">
      <c r="A6864" s="0" t="n">
        <v>6863</v>
      </c>
      <c r="B6864" s="0" t="inlineStr">
        <is>
          <t>训练刀兵300个</t>
        </is>
      </c>
      <c r="D6864" s="0" t="inlineStr">
        <is>
          <t>訓練刀兵300個</t>
        </is>
      </c>
    </row>
    <row customHeight="1" ht="16.5" r="6865" s="3">
      <c r="A6865" s="0" t="n">
        <v>6864</v>
      </c>
      <c r="B6865" s="0" t="inlineStr">
        <is>
          <t>训练枪兵300个</t>
        </is>
      </c>
      <c r="D6865" s="0" t="inlineStr">
        <is>
          <t>訓練槍兵300個</t>
        </is>
      </c>
    </row>
    <row customHeight="1" ht="16.5" r="6866" s="3">
      <c r="A6866" s="0" t="n">
        <v>6865</v>
      </c>
      <c r="B6866" s="0" t="inlineStr">
        <is>
          <t>训练弓兵300个</t>
        </is>
      </c>
      <c r="D6866" s="0" t="inlineStr">
        <is>
          <t>訓練弓兵300個</t>
        </is>
      </c>
    </row>
    <row customHeight="1" ht="16.5" r="6867" s="3">
      <c r="A6867" s="0" t="n">
        <v>6866</v>
      </c>
      <c r="B6867" s="0" t="inlineStr">
        <is>
          <t>训练骑兵300个</t>
        </is>
      </c>
      <c r="D6867" s="0" t="inlineStr">
        <is>
          <t>訓練騎兵300個</t>
        </is>
      </c>
    </row>
    <row customHeight="1" ht="16.5" r="6868" s="3">
      <c r="A6868" s="0" t="n">
        <v>6867</v>
      </c>
      <c r="B6868" s="0" t="inlineStr">
        <is>
          <t>治疗伤兵300个</t>
        </is>
      </c>
      <c r="D6868" s="0" t="inlineStr">
        <is>
          <t>治療傷兵300個</t>
        </is>
      </c>
    </row>
    <row customHeight="1" ht="16.5" r="6869" s="3">
      <c r="A6869" s="0" t="n">
        <v>6868</v>
      </c>
      <c r="B6869" s="0" t="inlineStr">
        <is>
          <t>援助玩家300次</t>
        </is>
      </c>
      <c r="D6869" s="0" t="inlineStr">
        <is>
          <t>援助玩家300次</t>
        </is>
      </c>
    </row>
    <row customHeight="1" ht="16.5" r="6870" s="3">
      <c r="A6870" s="0" t="n">
        <v>6869</v>
      </c>
      <c r="B6870" s="0" t="inlineStr">
        <is>
          <t>战胜山贼300次</t>
        </is>
      </c>
      <c r="D6870" s="0" t="inlineStr">
        <is>
          <t>戰勝山賊300次</t>
        </is>
      </c>
    </row>
    <row customHeight="1" ht="16.5" r="6871" s="3">
      <c r="A6871" s="0" t="n">
        <v>6870</v>
      </c>
      <c r="B6871" s="0" t="inlineStr">
        <is>
          <t>战胜土匪300次</t>
        </is>
      </c>
      <c r="D6871" s="0" t="inlineStr">
        <is>
          <t>戰勝土匪300次</t>
        </is>
      </c>
    </row>
    <row customHeight="1" ht="16.5" r="6872" s="3">
      <c r="A6872" s="0" t="n">
        <v>6871</v>
      </c>
      <c r="B6872" s="0" t="inlineStr">
        <is>
          <t>寻访或打探300次</t>
        </is>
      </c>
      <c r="D6872" s="0" t="inlineStr">
        <is>
          <t>尋訪或打探300次</t>
        </is>
      </c>
    </row>
    <row customHeight="1" ht="16.5" r="6873" s="3">
      <c r="A6873" s="0" t="n">
        <v>6872</v>
      </c>
      <c r="B6873" s="0" t="inlineStr">
        <is>
          <t>战胜流寇300次</t>
        </is>
      </c>
      <c r="D6873" s="0" t="inlineStr">
        <is>
          <t>戰勝流寇300次</t>
        </is>
      </c>
    </row>
    <row customHeight="1" ht="16.5" r="6874" s="3">
      <c r="A6874" s="0" t="n">
        <v>6873</v>
      </c>
      <c r="B6874" s="0" t="inlineStr">
        <is>
          <t>训练刀兵400个</t>
        </is>
      </c>
      <c r="D6874" s="0" t="inlineStr">
        <is>
          <t>訓練刀兵400個</t>
        </is>
      </c>
    </row>
    <row customHeight="1" ht="16.5" r="6875" s="3">
      <c r="A6875" s="0" t="n">
        <v>6874</v>
      </c>
      <c r="B6875" s="0" t="inlineStr">
        <is>
          <t>训练枪兵400个</t>
        </is>
      </c>
      <c r="D6875" s="0" t="inlineStr">
        <is>
          <t>訓練槍兵400個</t>
        </is>
      </c>
    </row>
    <row customHeight="1" ht="16.5" r="6876" s="3">
      <c r="A6876" s="0" t="n">
        <v>6875</v>
      </c>
      <c r="B6876" s="0" t="inlineStr">
        <is>
          <t>训练弓兵400个</t>
        </is>
      </c>
      <c r="D6876" s="0" t="inlineStr">
        <is>
          <t>訓練弓兵400個</t>
        </is>
      </c>
    </row>
    <row customHeight="1" ht="16.5" r="6877" s="3">
      <c r="A6877" s="0" t="n">
        <v>6876</v>
      </c>
      <c r="B6877" s="0" t="inlineStr">
        <is>
          <t>训练骑兵400个</t>
        </is>
      </c>
      <c r="D6877" s="0" t="inlineStr">
        <is>
          <t>訓練騎兵400個</t>
        </is>
      </c>
    </row>
    <row customHeight="1" ht="16.5" r="6878" s="3">
      <c r="A6878" s="0" t="n">
        <v>6877</v>
      </c>
      <c r="B6878" s="0" t="inlineStr">
        <is>
          <t>治疗伤兵400个</t>
        </is>
      </c>
      <c r="D6878" s="0" t="inlineStr">
        <is>
          <t>治療傷兵400個</t>
        </is>
      </c>
    </row>
    <row customHeight="1" ht="16.5" r="6879" s="3">
      <c r="A6879" s="0" t="n">
        <v>6878</v>
      </c>
      <c r="B6879" s="0" t="inlineStr">
        <is>
          <t>援助玩家400次</t>
        </is>
      </c>
      <c r="D6879" s="0" t="inlineStr">
        <is>
          <t>援助玩家400次</t>
        </is>
      </c>
    </row>
    <row customHeight="1" ht="16.5" r="6880" s="3">
      <c r="A6880" s="0" t="n">
        <v>6879</v>
      </c>
      <c r="B6880" s="0" t="inlineStr">
        <is>
          <t>战胜山贼400次</t>
        </is>
      </c>
      <c r="D6880" s="0" t="inlineStr">
        <is>
          <t>戰勝山賊400次</t>
        </is>
      </c>
    </row>
    <row customHeight="1" ht="16.5" r="6881" s="3">
      <c r="A6881" s="0" t="n">
        <v>6880</v>
      </c>
      <c r="B6881" s="0" t="inlineStr">
        <is>
          <t>战胜土匪400次</t>
        </is>
      </c>
      <c r="D6881" s="0" t="inlineStr">
        <is>
          <t>戰勝土匪400次</t>
        </is>
      </c>
    </row>
    <row customHeight="1" ht="16.5" r="6882" s="3">
      <c r="A6882" s="0" t="n">
        <v>6881</v>
      </c>
      <c r="B6882" s="0" t="inlineStr">
        <is>
          <t>寻访或打探400次</t>
        </is>
      </c>
      <c r="D6882" s="0" t="inlineStr">
        <is>
          <t>尋訪或打探400次</t>
        </is>
      </c>
    </row>
    <row customHeight="1" ht="16.5" r="6883" s="3">
      <c r="A6883" s="0" t="n">
        <v>6882</v>
      </c>
      <c r="B6883" s="0" t="inlineStr">
        <is>
          <t>战胜流寇400次</t>
        </is>
      </c>
      <c r="D6883" s="0" t="inlineStr">
        <is>
          <t>戰勝流寇400次</t>
        </is>
      </c>
    </row>
    <row customHeight="1" ht="16.5" r="6884" s="3">
      <c r="A6884" s="0" t="n">
        <v>6883</v>
      </c>
      <c r="B6884" s="0" t="inlineStr">
        <is>
          <t>训练刀兵500个</t>
        </is>
      </c>
      <c r="D6884" s="0" t="inlineStr">
        <is>
          <t>訓練刀兵500個</t>
        </is>
      </c>
    </row>
    <row customHeight="1" ht="16.5" r="6885" s="3">
      <c r="A6885" s="0" t="n">
        <v>6884</v>
      </c>
      <c r="B6885" s="0" t="inlineStr">
        <is>
          <t>训练枪兵500个</t>
        </is>
      </c>
      <c r="D6885" s="0" t="inlineStr">
        <is>
          <t>訓練槍兵500個</t>
        </is>
      </c>
    </row>
    <row customHeight="1" ht="16.5" r="6886" s="3">
      <c r="A6886" s="0" t="n">
        <v>6885</v>
      </c>
      <c r="B6886" s="0" t="inlineStr">
        <is>
          <t>训练弓兵500个</t>
        </is>
      </c>
      <c r="D6886" s="0" t="inlineStr">
        <is>
          <t>訓練弓兵500個</t>
        </is>
      </c>
    </row>
    <row customHeight="1" ht="16.5" r="6887" s="3">
      <c r="A6887" s="0" t="n">
        <v>6886</v>
      </c>
      <c r="B6887" s="0" t="inlineStr">
        <is>
          <t>训练骑兵500个</t>
        </is>
      </c>
      <c r="D6887" s="0" t="inlineStr">
        <is>
          <t>訓練騎兵500個</t>
        </is>
      </c>
    </row>
    <row customHeight="1" ht="16.5" r="6888" s="3">
      <c r="A6888" s="0" t="n">
        <v>6887</v>
      </c>
      <c r="B6888" s="0" t="inlineStr">
        <is>
          <t>治疗伤兵500个</t>
        </is>
      </c>
      <c r="D6888" s="0" t="inlineStr">
        <is>
          <t>治療傷兵500個</t>
        </is>
      </c>
    </row>
    <row customHeight="1" ht="16.5" r="6889" s="3">
      <c r="A6889" s="0" t="n">
        <v>6888</v>
      </c>
      <c r="B6889" s="0" t="inlineStr">
        <is>
          <t>援助玩家500次</t>
        </is>
      </c>
      <c r="D6889" s="0" t="inlineStr">
        <is>
          <t>援助玩家500次</t>
        </is>
      </c>
    </row>
    <row customHeight="1" ht="16.5" r="6890" s="3">
      <c r="A6890" s="0" t="n">
        <v>6889</v>
      </c>
      <c r="B6890" s="0" t="inlineStr">
        <is>
          <t>战胜山贼500次</t>
        </is>
      </c>
      <c r="D6890" s="0" t="inlineStr">
        <is>
          <t>戰勝山賊500次</t>
        </is>
      </c>
    </row>
    <row customHeight="1" ht="16.5" r="6891" s="3">
      <c r="A6891" s="0" t="n">
        <v>6890</v>
      </c>
      <c r="B6891" s="0" t="inlineStr">
        <is>
          <t>战胜土匪500次</t>
        </is>
      </c>
      <c r="D6891" s="0" t="inlineStr">
        <is>
          <t>戰勝土匪500次</t>
        </is>
      </c>
    </row>
    <row customHeight="1" ht="16.5" r="6892" s="3">
      <c r="A6892" s="0" t="n">
        <v>6891</v>
      </c>
      <c r="B6892" s="0" t="inlineStr">
        <is>
          <t>寻访或打探500次</t>
        </is>
      </c>
      <c r="D6892" s="0" t="inlineStr">
        <is>
          <t>尋訪或打探500次</t>
        </is>
      </c>
    </row>
    <row customHeight="1" ht="16.5" r="6893" s="3">
      <c r="A6893" s="0" t="n">
        <v>6892</v>
      </c>
      <c r="B6893" s="0" t="inlineStr">
        <is>
          <t>战胜流寇500次</t>
        </is>
      </c>
      <c r="D6893" s="0" t="inlineStr">
        <is>
          <t>戰勝流寇500次</t>
        </is>
      </c>
    </row>
    <row customHeight="1" ht="16.5" r="6894" s="3">
      <c r="A6894" s="0" t="n">
        <v>6893</v>
      </c>
      <c r="B6894" s="0" t="inlineStr">
        <is>
          <t>训练刀兵600个</t>
        </is>
      </c>
      <c r="D6894" s="0" t="inlineStr">
        <is>
          <t>訓練刀兵600個</t>
        </is>
      </c>
    </row>
    <row customHeight="1" ht="16.5" r="6895" s="3">
      <c r="A6895" s="0" t="n">
        <v>6894</v>
      </c>
      <c r="B6895" s="0" t="inlineStr">
        <is>
          <t>训练枪兵600个</t>
        </is>
      </c>
      <c r="D6895" s="0" t="inlineStr">
        <is>
          <t>訓練槍兵600個</t>
        </is>
      </c>
    </row>
    <row customHeight="1" ht="16.5" r="6896" s="3">
      <c r="A6896" s="0" t="n">
        <v>6895</v>
      </c>
      <c r="B6896" s="0" t="inlineStr">
        <is>
          <t>训练弓兵600个</t>
        </is>
      </c>
      <c r="D6896" s="0" t="inlineStr">
        <is>
          <t>訓練弓兵600個</t>
        </is>
      </c>
    </row>
    <row customHeight="1" ht="16.5" r="6897" s="3">
      <c r="A6897" s="0" t="n">
        <v>6896</v>
      </c>
      <c r="B6897" s="0" t="inlineStr">
        <is>
          <t>训练骑兵600个</t>
        </is>
      </c>
      <c r="D6897" s="0" t="inlineStr">
        <is>
          <t>訓練騎兵600個</t>
        </is>
      </c>
    </row>
    <row customHeight="1" ht="16.5" r="6898" s="3">
      <c r="A6898" s="0" t="n">
        <v>6897</v>
      </c>
      <c r="B6898" s="0" t="inlineStr">
        <is>
          <t>治疗伤兵600个</t>
        </is>
      </c>
      <c r="D6898" s="0" t="inlineStr">
        <is>
          <t>治療傷兵600個</t>
        </is>
      </c>
    </row>
    <row customHeight="1" ht="16.5" r="6899" s="3">
      <c r="A6899" s="0" t="n">
        <v>6898</v>
      </c>
      <c r="B6899" s="0" t="inlineStr">
        <is>
          <t>援助玩家600次</t>
        </is>
      </c>
      <c r="D6899" s="0" t="inlineStr">
        <is>
          <t>援助玩家600次</t>
        </is>
      </c>
    </row>
    <row customHeight="1" ht="16.5" r="6900" s="3">
      <c r="A6900" s="0" t="n">
        <v>6899</v>
      </c>
      <c r="B6900" s="0" t="inlineStr">
        <is>
          <t>战胜山贼600次</t>
        </is>
      </c>
      <c r="D6900" s="0" t="inlineStr">
        <is>
          <t>戰勝山賊600次</t>
        </is>
      </c>
    </row>
    <row customHeight="1" ht="16.5" r="6901" s="3">
      <c r="A6901" s="0" t="n">
        <v>6900</v>
      </c>
      <c r="B6901" s="0" t="inlineStr">
        <is>
          <t>战胜土匪600次</t>
        </is>
      </c>
      <c r="D6901" s="0" t="inlineStr">
        <is>
          <t>戰勝土匪600次</t>
        </is>
      </c>
    </row>
    <row customHeight="1" ht="16.5" r="6902" s="3">
      <c r="A6902" s="0" t="n">
        <v>6901</v>
      </c>
      <c r="B6902" s="0" t="inlineStr">
        <is>
          <t>寻访或打探600次</t>
        </is>
      </c>
      <c r="D6902" s="0" t="inlineStr">
        <is>
          <t>尋訪或打探600次</t>
        </is>
      </c>
    </row>
    <row customHeight="1" ht="16.5" r="6903" s="3">
      <c r="A6903" s="0" t="n">
        <v>6902</v>
      </c>
      <c r="B6903" s="0" t="inlineStr">
        <is>
          <t>战胜流寇600次</t>
        </is>
      </c>
      <c r="D6903" s="0" t="inlineStr">
        <is>
          <t>戰勝流寇600次</t>
        </is>
      </c>
    </row>
    <row customHeight="1" ht="16.5" r="6904" s="3">
      <c r="A6904" s="0" t="n">
        <v>6903</v>
      </c>
      <c r="B6904" s="0" t="inlineStr">
        <is>
          <t>训练刀兵700个</t>
        </is>
      </c>
      <c r="D6904" s="0" t="inlineStr">
        <is>
          <t>訓練刀兵700個</t>
        </is>
      </c>
    </row>
    <row customHeight="1" ht="16.5" r="6905" s="3">
      <c r="A6905" s="0" t="n">
        <v>6904</v>
      </c>
      <c r="B6905" s="0" t="inlineStr">
        <is>
          <t>训练枪兵700个</t>
        </is>
      </c>
      <c r="D6905" s="0" t="inlineStr">
        <is>
          <t>訓練槍兵700個</t>
        </is>
      </c>
    </row>
    <row customHeight="1" ht="16.5" r="6906" s="3">
      <c r="A6906" s="0" t="n">
        <v>6905</v>
      </c>
      <c r="B6906" s="0" t="inlineStr">
        <is>
          <t>训练弓兵700个</t>
        </is>
      </c>
      <c r="D6906" s="0" t="inlineStr">
        <is>
          <t>訓練弓兵700個</t>
        </is>
      </c>
    </row>
    <row customHeight="1" ht="16.5" r="6907" s="3">
      <c r="A6907" s="0" t="n">
        <v>6906</v>
      </c>
      <c r="B6907" s="0" t="inlineStr">
        <is>
          <t>训练骑兵700个</t>
        </is>
      </c>
      <c r="D6907" s="0" t="inlineStr">
        <is>
          <t>訓練騎兵700個</t>
        </is>
      </c>
    </row>
    <row customHeight="1" ht="16.5" r="6908" s="3">
      <c r="A6908" s="0" t="n">
        <v>6907</v>
      </c>
      <c r="B6908" s="0" t="inlineStr">
        <is>
          <t>治疗伤兵700个</t>
        </is>
      </c>
      <c r="D6908" s="0" t="inlineStr">
        <is>
          <t>治療傷兵700個</t>
        </is>
      </c>
    </row>
    <row customHeight="1" ht="16.5" r="6909" s="3">
      <c r="A6909" s="0" t="n">
        <v>6908</v>
      </c>
      <c r="B6909" s="0" t="inlineStr">
        <is>
          <t>援助玩家700次</t>
        </is>
      </c>
      <c r="D6909" s="0" t="inlineStr">
        <is>
          <t>援助玩家700次</t>
        </is>
      </c>
    </row>
    <row customHeight="1" ht="16.5" r="6910" s="3">
      <c r="A6910" s="0" t="n">
        <v>6909</v>
      </c>
      <c r="B6910" s="0" t="inlineStr">
        <is>
          <t>战胜山贼700次</t>
        </is>
      </c>
      <c r="D6910" s="0" t="inlineStr">
        <is>
          <t>戰勝山賊700次</t>
        </is>
      </c>
    </row>
    <row customHeight="1" ht="16.5" r="6911" s="3">
      <c r="A6911" s="0" t="n">
        <v>6910</v>
      </c>
      <c r="B6911" s="0" t="inlineStr">
        <is>
          <t>战胜土匪700次</t>
        </is>
      </c>
      <c r="D6911" s="0" t="inlineStr">
        <is>
          <t>戰勝土匪700次</t>
        </is>
      </c>
    </row>
    <row customHeight="1" ht="16.5" r="6912" s="3">
      <c r="A6912" s="0" t="n">
        <v>6911</v>
      </c>
      <c r="B6912" s="0" t="inlineStr">
        <is>
          <t>寻访或打探700次</t>
        </is>
      </c>
      <c r="D6912" s="0" t="inlineStr">
        <is>
          <t>尋訪或打探700次</t>
        </is>
      </c>
    </row>
    <row customHeight="1" ht="16.5" r="6913" s="3">
      <c r="A6913" s="0" t="n">
        <v>6912</v>
      </c>
      <c r="B6913" s="0" t="inlineStr">
        <is>
          <t>战胜流寇700次</t>
        </is>
      </c>
      <c r="D6913" s="0" t="inlineStr">
        <is>
          <t>戰勝流寇700次</t>
        </is>
      </c>
    </row>
    <row customHeight="1" ht="16.5" r="6914" s="3">
      <c r="A6914" s="0" t="n">
        <v>6913</v>
      </c>
      <c r="B6914" s="0" t="inlineStr">
        <is>
          <t>训练刀兵800个</t>
        </is>
      </c>
      <c r="D6914" s="0" t="inlineStr">
        <is>
          <t>訓練刀兵800個</t>
        </is>
      </c>
    </row>
    <row customHeight="1" ht="16.5" r="6915" s="3">
      <c r="A6915" s="0" t="n">
        <v>6914</v>
      </c>
      <c r="B6915" s="0" t="inlineStr">
        <is>
          <t>训练枪兵800个</t>
        </is>
      </c>
      <c r="D6915" s="0" t="inlineStr">
        <is>
          <t>訓練槍兵800個</t>
        </is>
      </c>
    </row>
    <row customHeight="1" ht="16.5" r="6916" s="3">
      <c r="A6916" s="0" t="n">
        <v>6915</v>
      </c>
      <c r="B6916" s="0" t="inlineStr">
        <is>
          <t>训练弓兵800个</t>
        </is>
      </c>
      <c r="D6916" s="0" t="inlineStr">
        <is>
          <t>訓練弓兵800個</t>
        </is>
      </c>
    </row>
    <row customHeight="1" ht="16.5" r="6917" s="3">
      <c r="A6917" s="0" t="n">
        <v>6916</v>
      </c>
      <c r="B6917" s="0" t="inlineStr">
        <is>
          <t>训练骑兵800个</t>
        </is>
      </c>
      <c r="D6917" s="0" t="inlineStr">
        <is>
          <t>訓練騎兵800個</t>
        </is>
      </c>
    </row>
    <row customHeight="1" ht="16.5" r="6918" s="3">
      <c r="A6918" s="0" t="n">
        <v>6917</v>
      </c>
      <c r="B6918" s="0" t="inlineStr">
        <is>
          <t>治疗伤兵800个</t>
        </is>
      </c>
      <c r="D6918" s="0" t="inlineStr">
        <is>
          <t>治療傷兵800個</t>
        </is>
      </c>
    </row>
    <row customHeight="1" ht="16.5" r="6919" s="3">
      <c r="A6919" s="0" t="n">
        <v>6918</v>
      </c>
      <c r="B6919" s="0" t="inlineStr">
        <is>
          <t>援助玩家800次</t>
        </is>
      </c>
      <c r="D6919" s="0" t="inlineStr">
        <is>
          <t>援助玩家800次</t>
        </is>
      </c>
    </row>
    <row customHeight="1" ht="16.5" r="6920" s="3">
      <c r="A6920" s="0" t="n">
        <v>6919</v>
      </c>
      <c r="B6920" s="0" t="inlineStr">
        <is>
          <t>战胜山贼800次</t>
        </is>
      </c>
      <c r="D6920" s="0" t="inlineStr">
        <is>
          <t>戰勝山賊800次</t>
        </is>
      </c>
    </row>
    <row customHeight="1" ht="16.5" r="6921" s="3">
      <c r="A6921" s="0" t="n">
        <v>6920</v>
      </c>
      <c r="B6921" s="0" t="inlineStr">
        <is>
          <t>战胜土匪800次</t>
        </is>
      </c>
      <c r="D6921" s="0" t="inlineStr">
        <is>
          <t>戰勝土匪800次</t>
        </is>
      </c>
    </row>
    <row customHeight="1" ht="16.5" r="6922" s="3">
      <c r="A6922" s="0" t="n">
        <v>6921</v>
      </c>
      <c r="B6922" s="0" t="inlineStr">
        <is>
          <t>寻访或打探800次</t>
        </is>
      </c>
      <c r="D6922" s="0" t="inlineStr">
        <is>
          <t>尋訪或打探800次</t>
        </is>
      </c>
    </row>
    <row customHeight="1" ht="16.5" r="6923" s="3">
      <c r="A6923" s="0" t="n">
        <v>6922</v>
      </c>
      <c r="B6923" s="0" t="inlineStr">
        <is>
          <t>战胜流寇800次</t>
        </is>
      </c>
      <c r="D6923" s="0" t="inlineStr">
        <is>
          <t>戰勝流寇800次</t>
        </is>
      </c>
    </row>
    <row customHeight="1" ht="16.5" r="6924" s="3">
      <c r="A6924" s="0" t="n">
        <v>6923</v>
      </c>
      <c r="B6924" s="0" t="inlineStr">
        <is>
          <t>训练刀兵900个</t>
        </is>
      </c>
      <c r="D6924" s="0" t="inlineStr">
        <is>
          <t>訓練刀兵900個</t>
        </is>
      </c>
    </row>
    <row customHeight="1" ht="16.5" r="6925" s="3">
      <c r="A6925" s="0" t="n">
        <v>6924</v>
      </c>
      <c r="B6925" s="0" t="inlineStr">
        <is>
          <t>训练枪兵900个</t>
        </is>
      </c>
      <c r="D6925" s="0" t="inlineStr">
        <is>
          <t>訓練槍兵900個</t>
        </is>
      </c>
    </row>
    <row customHeight="1" ht="16.5" r="6926" s="3">
      <c r="A6926" s="0" t="n">
        <v>6925</v>
      </c>
      <c r="B6926" s="0" t="inlineStr">
        <is>
          <t>训练弓兵900个</t>
        </is>
      </c>
      <c r="D6926" s="0" t="inlineStr">
        <is>
          <t>訓練弓兵900個</t>
        </is>
      </c>
    </row>
    <row customHeight="1" ht="16.5" r="6927" s="3">
      <c r="A6927" s="0" t="n">
        <v>6926</v>
      </c>
      <c r="B6927" s="0" t="inlineStr">
        <is>
          <t>训练骑兵900个</t>
        </is>
      </c>
      <c r="D6927" s="0" t="inlineStr">
        <is>
          <t>訓練騎兵900個</t>
        </is>
      </c>
    </row>
    <row customHeight="1" ht="16.5" r="6928" s="3">
      <c r="A6928" s="0" t="n">
        <v>6927</v>
      </c>
      <c r="B6928" s="0" t="inlineStr">
        <is>
          <t>治疗伤兵900个</t>
        </is>
      </c>
      <c r="D6928" s="0" t="inlineStr">
        <is>
          <t>治療傷兵900個</t>
        </is>
      </c>
    </row>
    <row customHeight="1" ht="16.5" r="6929" s="3">
      <c r="A6929" s="0" t="n">
        <v>6928</v>
      </c>
      <c r="B6929" s="0" t="inlineStr">
        <is>
          <t>援助玩家900次</t>
        </is>
      </c>
      <c r="D6929" s="0" t="inlineStr">
        <is>
          <t>援助玩家900次</t>
        </is>
      </c>
    </row>
    <row customHeight="1" ht="16.5" r="6930" s="3">
      <c r="A6930" s="0" t="n">
        <v>6929</v>
      </c>
      <c r="B6930" s="0" t="inlineStr">
        <is>
          <t>战胜山贼900次</t>
        </is>
      </c>
      <c r="D6930" s="0" t="inlineStr">
        <is>
          <t>戰勝山賊900次</t>
        </is>
      </c>
    </row>
    <row customHeight="1" ht="16.5" r="6931" s="3">
      <c r="A6931" s="0" t="n">
        <v>6930</v>
      </c>
      <c r="B6931" s="0" t="inlineStr">
        <is>
          <t>战胜土匪900次</t>
        </is>
      </c>
      <c r="D6931" s="0" t="inlineStr">
        <is>
          <t>戰勝土匪900次</t>
        </is>
      </c>
    </row>
    <row customHeight="1" ht="16.5" r="6932" s="3">
      <c r="A6932" s="0" t="n">
        <v>6931</v>
      </c>
      <c r="B6932" s="0" t="inlineStr">
        <is>
          <t>寻访或打探900次</t>
        </is>
      </c>
      <c r="D6932" s="0" t="inlineStr">
        <is>
          <t>尋訪或打探900次</t>
        </is>
      </c>
    </row>
    <row customHeight="1" ht="16.5" r="6933" s="3">
      <c r="A6933" s="0" t="n">
        <v>6932</v>
      </c>
      <c r="B6933" s="0" t="inlineStr">
        <is>
          <t>战胜流寇900次</t>
        </is>
      </c>
      <c r="D6933" s="0" t="inlineStr">
        <is>
          <t>戰勝流寇900次</t>
        </is>
      </c>
    </row>
    <row customHeight="1" ht="16.5" r="6934" s="3">
      <c r="A6934" s="0" t="n">
        <v>6933</v>
      </c>
      <c r="B6934" s="0" t="inlineStr">
        <is>
          <t>训练刀兵1000个</t>
        </is>
      </c>
      <c r="D6934" s="0" t="inlineStr">
        <is>
          <t>訓練刀兵1000個</t>
        </is>
      </c>
    </row>
    <row customHeight="1" ht="16.5" r="6935" s="3">
      <c r="A6935" s="0" t="n">
        <v>6934</v>
      </c>
      <c r="B6935" s="0" t="inlineStr">
        <is>
          <t>训练枪兵1000个</t>
        </is>
      </c>
      <c r="D6935" s="0" t="inlineStr">
        <is>
          <t>訓練槍兵1000個</t>
        </is>
      </c>
    </row>
    <row customHeight="1" ht="16.5" r="6936" s="3">
      <c r="A6936" s="0" t="n">
        <v>6935</v>
      </c>
      <c r="B6936" s="0" t="inlineStr">
        <is>
          <t>训练弓兵1000个</t>
        </is>
      </c>
      <c r="D6936" s="0" t="inlineStr">
        <is>
          <t>訓練弓兵1000個</t>
        </is>
      </c>
    </row>
    <row customHeight="1" ht="16.5" r="6937" s="3">
      <c r="A6937" s="0" t="n">
        <v>6936</v>
      </c>
      <c r="B6937" s="0" t="inlineStr">
        <is>
          <t>训练骑兵1000个</t>
        </is>
      </c>
      <c r="D6937" s="0" t="inlineStr">
        <is>
          <t>訓練騎兵1000個</t>
        </is>
      </c>
    </row>
    <row customHeight="1" ht="16.5" r="6938" s="3">
      <c r="A6938" s="0" t="n">
        <v>6937</v>
      </c>
      <c r="B6938" s="0" t="inlineStr">
        <is>
          <t>治疗伤兵1000个</t>
        </is>
      </c>
      <c r="D6938" s="0" t="inlineStr">
        <is>
          <t>治療傷兵1000個</t>
        </is>
      </c>
    </row>
    <row customHeight="1" ht="16.5" r="6939" s="3">
      <c r="A6939" s="0" t="n">
        <v>6938</v>
      </c>
      <c r="B6939" s="0" t="inlineStr">
        <is>
          <t>援助玩家1000次</t>
        </is>
      </c>
      <c r="D6939" s="0" t="inlineStr">
        <is>
          <t>援助玩家1000次</t>
        </is>
      </c>
    </row>
    <row customHeight="1" ht="16.5" r="6940" s="3">
      <c r="A6940" s="0" t="n">
        <v>6939</v>
      </c>
      <c r="B6940" s="0" t="inlineStr">
        <is>
          <t>战胜山贼1000次</t>
        </is>
      </c>
      <c r="D6940" s="0" t="inlineStr">
        <is>
          <t>戰勝山賊1000次</t>
        </is>
      </c>
    </row>
    <row customHeight="1" ht="16.5" r="6941" s="3">
      <c r="A6941" s="0" t="n">
        <v>6940</v>
      </c>
      <c r="B6941" s="0" t="inlineStr">
        <is>
          <t>战胜土匪1000次</t>
        </is>
      </c>
      <c r="D6941" s="0" t="inlineStr">
        <is>
          <t>戰勝土匪1000次</t>
        </is>
      </c>
    </row>
    <row customHeight="1" ht="16.5" r="6942" s="3">
      <c r="A6942" s="0" t="n">
        <v>6941</v>
      </c>
      <c r="B6942" s="0" t="inlineStr">
        <is>
          <t>寻访或打探1000次</t>
        </is>
      </c>
      <c r="D6942" s="0" t="inlineStr">
        <is>
          <t>尋訪或打探1000次</t>
        </is>
      </c>
    </row>
    <row customHeight="1" ht="16.5" r="6943" s="3">
      <c r="A6943" s="0" t="n">
        <v>6942</v>
      </c>
      <c r="B6943" s="0" t="inlineStr">
        <is>
          <t>战胜流寇1000次</t>
        </is>
      </c>
      <c r="D6943" s="0" t="inlineStr">
        <is>
          <t>戰勝流寇1000次</t>
        </is>
      </c>
    </row>
    <row customHeight="1" ht="16.5" r="6944" s="3">
      <c r="A6944" s="0" t="n">
        <v>6943</v>
      </c>
      <c r="B6944" s="0" t="inlineStr">
        <is>
          <t>训练刀兵1100个</t>
        </is>
      </c>
      <c r="D6944" s="0" t="inlineStr">
        <is>
          <t>訓練刀兵1100個</t>
        </is>
      </c>
    </row>
    <row customHeight="1" ht="16.5" r="6945" s="3">
      <c r="A6945" s="0" t="n">
        <v>6944</v>
      </c>
      <c r="B6945" s="0" t="inlineStr">
        <is>
          <t>训练枪兵1100个</t>
        </is>
      </c>
      <c r="D6945" s="0" t="inlineStr">
        <is>
          <t>訓練槍兵1100個</t>
        </is>
      </c>
    </row>
    <row customHeight="1" ht="16.5" r="6946" s="3">
      <c r="A6946" s="0" t="n">
        <v>6945</v>
      </c>
      <c r="B6946" s="0" t="inlineStr">
        <is>
          <t>训练弓兵1100个</t>
        </is>
      </c>
      <c r="D6946" s="0" t="inlineStr">
        <is>
          <t>訓練弓兵1100個</t>
        </is>
      </c>
    </row>
    <row customHeight="1" ht="16.5" r="6947" s="3">
      <c r="A6947" s="0" t="n">
        <v>6946</v>
      </c>
      <c r="B6947" s="0" t="inlineStr">
        <is>
          <t>训练骑兵1100个</t>
        </is>
      </c>
      <c r="D6947" s="0" t="inlineStr">
        <is>
          <t>訓練騎兵1100個</t>
        </is>
      </c>
    </row>
    <row customHeight="1" ht="16.5" r="6948" s="3">
      <c r="A6948" s="0" t="n">
        <v>6947</v>
      </c>
      <c r="B6948" s="0" t="inlineStr">
        <is>
          <t>治疗伤兵1100个</t>
        </is>
      </c>
      <c r="D6948" s="0" t="inlineStr">
        <is>
          <t>治療傷兵1100個</t>
        </is>
      </c>
    </row>
    <row customHeight="1" ht="16.5" r="6949" s="3">
      <c r="A6949" s="0" t="n">
        <v>6948</v>
      </c>
      <c r="B6949" s="0" t="inlineStr">
        <is>
          <t>援助玩家1100次</t>
        </is>
      </c>
      <c r="D6949" s="0" t="inlineStr">
        <is>
          <t>援助玩家1100次</t>
        </is>
      </c>
    </row>
    <row customHeight="1" ht="16.5" r="6950" s="3">
      <c r="A6950" s="0" t="n">
        <v>6949</v>
      </c>
      <c r="B6950" s="0" t="inlineStr">
        <is>
          <t>战胜山贼1100次</t>
        </is>
      </c>
      <c r="D6950" s="0" t="inlineStr">
        <is>
          <t>戰勝山賊1100次</t>
        </is>
      </c>
    </row>
    <row customHeight="1" ht="16.5" r="6951" s="3">
      <c r="A6951" s="0" t="n">
        <v>6950</v>
      </c>
      <c r="B6951" s="0" t="inlineStr">
        <is>
          <t>战胜土匪1100次</t>
        </is>
      </c>
      <c r="D6951" s="0" t="inlineStr">
        <is>
          <t>戰勝土匪1100次</t>
        </is>
      </c>
    </row>
    <row customHeight="1" ht="16.5" r="6952" s="3">
      <c r="A6952" s="0" t="n">
        <v>6951</v>
      </c>
      <c r="B6952" s="0" t="inlineStr">
        <is>
          <t>寻访或打探1100次</t>
        </is>
      </c>
      <c r="D6952" s="0" t="inlineStr">
        <is>
          <t>尋訪或打探1100次</t>
        </is>
      </c>
    </row>
    <row customHeight="1" ht="16.5" r="6953" s="3">
      <c r="A6953" s="0" t="n">
        <v>6952</v>
      </c>
      <c r="B6953" s="0" t="inlineStr">
        <is>
          <t>战胜流寇1100次</t>
        </is>
      </c>
      <c r="D6953" s="0" t="inlineStr">
        <is>
          <t>戰勝流寇1100次</t>
        </is>
      </c>
    </row>
    <row customHeight="1" ht="16.5" r="6954" s="3">
      <c r="A6954" s="0" t="n">
        <v>6953</v>
      </c>
      <c r="B6954" s="0" t="inlineStr">
        <is>
          <t>训练刀兵1200个</t>
        </is>
      </c>
      <c r="D6954" s="0" t="inlineStr">
        <is>
          <t>訓練刀兵1200個</t>
        </is>
      </c>
    </row>
    <row customHeight="1" ht="16.5" r="6955" s="3">
      <c r="A6955" s="0" t="n">
        <v>6954</v>
      </c>
      <c r="B6955" s="0" t="inlineStr">
        <is>
          <t>训练枪兵1200个</t>
        </is>
      </c>
      <c r="D6955" s="0" t="inlineStr">
        <is>
          <t>訓練槍兵1200個</t>
        </is>
      </c>
    </row>
    <row customHeight="1" ht="16.5" r="6956" s="3">
      <c r="A6956" s="0" t="n">
        <v>6955</v>
      </c>
      <c r="B6956" s="0" t="inlineStr">
        <is>
          <t>训练弓兵1200个</t>
        </is>
      </c>
      <c r="D6956" s="0" t="inlineStr">
        <is>
          <t>訓練弓兵1200個</t>
        </is>
      </c>
    </row>
    <row customHeight="1" ht="16.5" r="6957" s="3">
      <c r="A6957" s="0" t="n">
        <v>6956</v>
      </c>
      <c r="B6957" s="0" t="inlineStr">
        <is>
          <t>训练骑兵1200个</t>
        </is>
      </c>
      <c r="D6957" s="0" t="inlineStr">
        <is>
          <t>訓練騎兵1200個</t>
        </is>
      </c>
    </row>
    <row customHeight="1" ht="16.5" r="6958" s="3">
      <c r="A6958" s="0" t="n">
        <v>6957</v>
      </c>
      <c r="B6958" s="0" t="inlineStr">
        <is>
          <t>治疗伤兵1200个</t>
        </is>
      </c>
      <c r="D6958" s="0" t="inlineStr">
        <is>
          <t>治療傷兵1200個</t>
        </is>
      </c>
    </row>
    <row customHeight="1" ht="16.5" r="6959" s="3">
      <c r="A6959" s="0" t="n">
        <v>6958</v>
      </c>
      <c r="B6959" s="0" t="inlineStr">
        <is>
          <t>援助玩家1200次</t>
        </is>
      </c>
      <c r="D6959" s="0" t="inlineStr">
        <is>
          <t>援助玩家1200次</t>
        </is>
      </c>
    </row>
    <row customHeight="1" ht="16.5" r="6960" s="3">
      <c r="A6960" s="0" t="n">
        <v>6959</v>
      </c>
      <c r="B6960" s="0" t="inlineStr">
        <is>
          <t>战胜山贼1200次</t>
        </is>
      </c>
      <c r="D6960" s="0" t="inlineStr">
        <is>
          <t>戰勝山賊1200次</t>
        </is>
      </c>
    </row>
    <row customHeight="1" ht="16.5" r="6961" s="3">
      <c r="A6961" s="0" t="n">
        <v>6960</v>
      </c>
      <c r="B6961" s="0" t="inlineStr">
        <is>
          <t>战胜土匪1200次</t>
        </is>
      </c>
      <c r="D6961" s="0" t="inlineStr">
        <is>
          <t>戰勝土匪1200次</t>
        </is>
      </c>
    </row>
    <row customHeight="1" ht="16.5" r="6962" s="3">
      <c r="A6962" s="0" t="n">
        <v>6961</v>
      </c>
      <c r="B6962" s="0" t="inlineStr">
        <is>
          <t>寻访或打探1200次</t>
        </is>
      </c>
      <c r="D6962" s="0" t="inlineStr">
        <is>
          <t>尋訪或打探1200次</t>
        </is>
      </c>
    </row>
    <row customHeight="1" ht="16.5" r="6963" s="3">
      <c r="A6963" s="0" t="n">
        <v>6962</v>
      </c>
      <c r="B6963" s="0" t="inlineStr">
        <is>
          <t>战胜流寇1200次</t>
        </is>
      </c>
      <c r="D6963" s="0" t="inlineStr">
        <is>
          <t>戰勝流寇1200次</t>
        </is>
      </c>
    </row>
    <row customHeight="1" ht="16.5" r="6964" s="3">
      <c r="A6964" s="0" t="n">
        <v>6963</v>
      </c>
      <c r="B6964" s="0" t="inlineStr">
        <is>
          <t>训练刀兵1300个</t>
        </is>
      </c>
      <c r="D6964" s="0" t="inlineStr">
        <is>
          <t>訓練刀兵1300個</t>
        </is>
      </c>
    </row>
    <row customHeight="1" ht="16.5" r="6965" s="3">
      <c r="A6965" s="0" t="n">
        <v>6964</v>
      </c>
      <c r="B6965" s="0" t="inlineStr">
        <is>
          <t>训练枪兵1300个</t>
        </is>
      </c>
      <c r="D6965" s="0" t="inlineStr">
        <is>
          <t>訓練槍兵1300個</t>
        </is>
      </c>
    </row>
    <row customHeight="1" ht="16.5" r="6966" s="3">
      <c r="A6966" s="0" t="n">
        <v>6965</v>
      </c>
      <c r="B6966" s="0" t="inlineStr">
        <is>
          <t>训练弓兵1300个</t>
        </is>
      </c>
      <c r="D6966" s="0" t="inlineStr">
        <is>
          <t>訓練弓兵1300個</t>
        </is>
      </c>
    </row>
    <row customHeight="1" ht="16.5" r="6967" s="3">
      <c r="A6967" s="0" t="n">
        <v>6966</v>
      </c>
      <c r="B6967" s="0" t="inlineStr">
        <is>
          <t>训练骑兵1300个</t>
        </is>
      </c>
      <c r="D6967" s="0" t="inlineStr">
        <is>
          <t>訓練騎兵1300個</t>
        </is>
      </c>
    </row>
    <row customHeight="1" ht="16.5" r="6968" s="3">
      <c r="A6968" s="0" t="n">
        <v>6967</v>
      </c>
      <c r="B6968" s="0" t="inlineStr">
        <is>
          <t>治疗伤兵1300个</t>
        </is>
      </c>
      <c r="D6968" s="0" t="inlineStr">
        <is>
          <t>治療傷兵1300個</t>
        </is>
      </c>
    </row>
    <row customHeight="1" ht="16.5" r="6969" s="3">
      <c r="A6969" s="0" t="n">
        <v>6968</v>
      </c>
      <c r="B6969" s="0" t="inlineStr">
        <is>
          <t>援助玩家1300次</t>
        </is>
      </c>
      <c r="D6969" s="0" t="inlineStr">
        <is>
          <t>援助玩家1300次</t>
        </is>
      </c>
    </row>
    <row customHeight="1" ht="16.5" r="6970" s="3">
      <c r="A6970" s="0" t="n">
        <v>6969</v>
      </c>
      <c r="B6970" s="0" t="inlineStr">
        <is>
          <t>战胜山贼1300次</t>
        </is>
      </c>
      <c r="D6970" s="0" t="inlineStr">
        <is>
          <t>戰勝山賊1300次</t>
        </is>
      </c>
    </row>
    <row customHeight="1" ht="16.5" r="6971" s="3">
      <c r="A6971" s="0" t="n">
        <v>6970</v>
      </c>
      <c r="B6971" s="0" t="inlineStr">
        <is>
          <t>战胜土匪1300次</t>
        </is>
      </c>
      <c r="D6971" s="0" t="inlineStr">
        <is>
          <t>戰勝土匪1300次</t>
        </is>
      </c>
    </row>
    <row customHeight="1" ht="16.5" r="6972" s="3">
      <c r="A6972" s="0" t="n">
        <v>6971</v>
      </c>
      <c r="B6972" s="0" t="inlineStr">
        <is>
          <t>寻访或打探1300次</t>
        </is>
      </c>
      <c r="D6972" s="0" t="inlineStr">
        <is>
          <t>尋訪或打探1300次</t>
        </is>
      </c>
    </row>
    <row customHeight="1" ht="16.5" r="6973" s="3">
      <c r="A6973" s="0" t="n">
        <v>6972</v>
      </c>
      <c r="B6973" s="0" t="inlineStr">
        <is>
          <t>战胜流寇1300次</t>
        </is>
      </c>
      <c r="D6973" s="0" t="inlineStr">
        <is>
          <t>戰勝流寇1300次</t>
        </is>
      </c>
    </row>
    <row customHeight="1" ht="16.5" r="6974" s="3">
      <c r="A6974" s="0" t="n">
        <v>6973</v>
      </c>
      <c r="B6974" s="0" t="inlineStr">
        <is>
          <t>训练刀兵1400个</t>
        </is>
      </c>
      <c r="D6974" s="0" t="inlineStr">
        <is>
          <t>訓練刀兵1400個</t>
        </is>
      </c>
    </row>
    <row customHeight="1" ht="16.5" r="6975" s="3">
      <c r="A6975" s="0" t="n">
        <v>6974</v>
      </c>
      <c r="B6975" s="0" t="inlineStr">
        <is>
          <t>训练枪兵1400个</t>
        </is>
      </c>
      <c r="D6975" s="0" t="inlineStr">
        <is>
          <t>訓練槍兵1400個</t>
        </is>
      </c>
    </row>
    <row customHeight="1" ht="16.5" r="6976" s="3">
      <c r="A6976" s="0" t="n">
        <v>6975</v>
      </c>
      <c r="B6976" s="0" t="inlineStr">
        <is>
          <t>训练弓兵1400个</t>
        </is>
      </c>
      <c r="D6976" s="0" t="inlineStr">
        <is>
          <t>訓練弓兵1400個</t>
        </is>
      </c>
    </row>
    <row customHeight="1" ht="16.5" r="6977" s="3">
      <c r="A6977" s="0" t="n">
        <v>6976</v>
      </c>
      <c r="B6977" s="0" t="inlineStr">
        <is>
          <t>训练骑兵1400个</t>
        </is>
      </c>
      <c r="D6977" s="0" t="inlineStr">
        <is>
          <t>訓練騎兵1400個</t>
        </is>
      </c>
    </row>
    <row customHeight="1" ht="16.5" r="6978" s="3">
      <c r="A6978" s="0" t="n">
        <v>6977</v>
      </c>
      <c r="B6978" s="0" t="inlineStr">
        <is>
          <t>治疗伤兵1400个</t>
        </is>
      </c>
      <c r="D6978" s="0" t="inlineStr">
        <is>
          <t>治療傷兵1400個</t>
        </is>
      </c>
    </row>
    <row customHeight="1" ht="16.5" r="6979" s="3">
      <c r="A6979" s="0" t="n">
        <v>6978</v>
      </c>
      <c r="B6979" s="0" t="inlineStr">
        <is>
          <t>援助玩家1400次</t>
        </is>
      </c>
      <c r="D6979" s="0" t="inlineStr">
        <is>
          <t>援助玩家1400次</t>
        </is>
      </c>
    </row>
    <row customHeight="1" ht="16.5" r="6980" s="3">
      <c r="A6980" s="0" t="n">
        <v>6979</v>
      </c>
      <c r="B6980" s="0" t="inlineStr">
        <is>
          <t>战胜山贼1400次</t>
        </is>
      </c>
      <c r="D6980" s="0" t="inlineStr">
        <is>
          <t>戰勝山賊1400次</t>
        </is>
      </c>
    </row>
    <row customHeight="1" ht="16.5" r="6981" s="3">
      <c r="A6981" s="0" t="n">
        <v>6980</v>
      </c>
      <c r="B6981" s="0" t="inlineStr">
        <is>
          <t>战胜土匪1400次</t>
        </is>
      </c>
      <c r="D6981" s="0" t="inlineStr">
        <is>
          <t>戰勝土匪1400次</t>
        </is>
      </c>
    </row>
    <row customHeight="1" ht="16.5" r="6982" s="3">
      <c r="A6982" s="0" t="n">
        <v>6981</v>
      </c>
      <c r="B6982" s="0" t="inlineStr">
        <is>
          <t>寻访或打探1400次</t>
        </is>
      </c>
      <c r="D6982" s="0" t="inlineStr">
        <is>
          <t>尋訪或打探1400次</t>
        </is>
      </c>
    </row>
    <row customHeight="1" ht="16.5" r="6983" s="3">
      <c r="A6983" s="0" t="n">
        <v>6982</v>
      </c>
      <c r="B6983" s="0" t="inlineStr">
        <is>
          <t>战胜流寇1400次</t>
        </is>
      </c>
      <c r="D6983" s="0" t="inlineStr">
        <is>
          <t>戰勝流寇1400次</t>
        </is>
      </c>
    </row>
    <row customHeight="1" ht="16.5" r="6984" s="3">
      <c r="A6984" s="0" t="n">
        <v>6983</v>
      </c>
      <c r="B6984" s="0" t="inlineStr">
        <is>
          <t>训练刀兵1500个</t>
        </is>
      </c>
      <c r="D6984" s="0" t="inlineStr">
        <is>
          <t>訓練刀兵1500個</t>
        </is>
      </c>
    </row>
    <row customHeight="1" ht="16.5" r="6985" s="3">
      <c r="A6985" s="0" t="n">
        <v>6984</v>
      </c>
      <c r="B6985" s="0" t="inlineStr">
        <is>
          <t>训练枪兵1500个</t>
        </is>
      </c>
      <c r="D6985" s="0" t="inlineStr">
        <is>
          <t>訓練槍兵1500個</t>
        </is>
      </c>
    </row>
    <row customHeight="1" ht="16.5" r="6986" s="3">
      <c r="A6986" s="0" t="n">
        <v>6985</v>
      </c>
      <c r="B6986" s="0" t="inlineStr">
        <is>
          <t>训练弓兵1500个</t>
        </is>
      </c>
      <c r="D6986" s="0" t="inlineStr">
        <is>
          <t>訓練弓兵1500個</t>
        </is>
      </c>
    </row>
    <row customHeight="1" ht="16.5" r="6987" s="3">
      <c r="A6987" s="0" t="n">
        <v>6986</v>
      </c>
      <c r="B6987" s="0" t="inlineStr">
        <is>
          <t>训练骑兵1500个</t>
        </is>
      </c>
      <c r="D6987" s="0" t="inlineStr">
        <is>
          <t>訓練騎兵1500個</t>
        </is>
      </c>
    </row>
    <row customHeight="1" ht="16.5" r="6988" s="3">
      <c r="A6988" s="0" t="n">
        <v>6987</v>
      </c>
      <c r="B6988" s="0" t="inlineStr">
        <is>
          <t>治疗伤兵1500个</t>
        </is>
      </c>
      <c r="D6988" s="0" t="inlineStr">
        <is>
          <t>治療傷兵1500個</t>
        </is>
      </c>
    </row>
    <row customHeight="1" ht="16.5" r="6989" s="3">
      <c r="A6989" s="0" t="n">
        <v>6988</v>
      </c>
      <c r="B6989" s="0" t="inlineStr">
        <is>
          <t>援助玩家1500次</t>
        </is>
      </c>
      <c r="D6989" s="0" t="inlineStr">
        <is>
          <t>援助玩家1500次</t>
        </is>
      </c>
    </row>
    <row customHeight="1" ht="16.5" r="6990" s="3">
      <c r="A6990" s="0" t="n">
        <v>6989</v>
      </c>
      <c r="B6990" s="0" t="inlineStr">
        <is>
          <t>战胜山贼1500次</t>
        </is>
      </c>
      <c r="D6990" s="0" t="inlineStr">
        <is>
          <t>戰勝山賊1500次</t>
        </is>
      </c>
    </row>
    <row customHeight="1" ht="16.5" r="6991" s="3">
      <c r="A6991" s="0" t="n">
        <v>6990</v>
      </c>
      <c r="B6991" s="0" t="inlineStr">
        <is>
          <t>战胜土匪1500次</t>
        </is>
      </c>
      <c r="D6991" s="0" t="inlineStr">
        <is>
          <t>戰勝土匪1500次</t>
        </is>
      </c>
    </row>
    <row customHeight="1" ht="16.5" r="6992" s="3">
      <c r="A6992" s="0" t="n">
        <v>6991</v>
      </c>
      <c r="B6992" s="0" t="inlineStr">
        <is>
          <t>寻访或打探1500次</t>
        </is>
      </c>
      <c r="D6992" s="0" t="inlineStr">
        <is>
          <t>尋訪或打探1500次</t>
        </is>
      </c>
    </row>
    <row customHeight="1" ht="16.5" r="6993" s="3">
      <c r="A6993" s="0" t="n">
        <v>6992</v>
      </c>
      <c r="B6993" s="0" t="inlineStr">
        <is>
          <t>战胜流寇1500次</t>
        </is>
      </c>
      <c r="D6993" s="0" t="inlineStr">
        <is>
          <t>戰勝流寇1500次</t>
        </is>
      </c>
    </row>
    <row customHeight="1" ht="16.5" r="6994" s="3">
      <c r="A6994" s="0" t="n">
        <v>6993</v>
      </c>
      <c r="B6994" s="0" t="inlineStr">
        <is>
          <t>训练刀兵1600个</t>
        </is>
      </c>
      <c r="D6994" s="0" t="inlineStr">
        <is>
          <t>訓練刀兵1600個</t>
        </is>
      </c>
    </row>
    <row customHeight="1" ht="16.5" r="6995" s="3">
      <c r="A6995" s="0" t="n">
        <v>6994</v>
      </c>
      <c r="B6995" s="0" t="inlineStr">
        <is>
          <t>训练枪兵1600个</t>
        </is>
      </c>
      <c r="D6995" s="0" t="inlineStr">
        <is>
          <t>訓練槍兵1600個</t>
        </is>
      </c>
    </row>
    <row customHeight="1" ht="16.5" r="6996" s="3">
      <c r="A6996" s="0" t="n">
        <v>6995</v>
      </c>
      <c r="B6996" s="0" t="inlineStr">
        <is>
          <t>训练弓兵1600个</t>
        </is>
      </c>
      <c r="D6996" s="0" t="inlineStr">
        <is>
          <t>訓練弓兵1600個</t>
        </is>
      </c>
    </row>
    <row customHeight="1" ht="16.5" r="6997" s="3">
      <c r="A6997" s="0" t="n">
        <v>6996</v>
      </c>
      <c r="B6997" s="0" t="inlineStr">
        <is>
          <t>训练骑兵1600个</t>
        </is>
      </c>
      <c r="D6997" s="0" t="inlineStr">
        <is>
          <t>訓練騎兵1600個</t>
        </is>
      </c>
    </row>
    <row customHeight="1" ht="16.5" r="6998" s="3">
      <c r="A6998" s="0" t="n">
        <v>6997</v>
      </c>
      <c r="B6998" s="0" t="inlineStr">
        <is>
          <t>治疗伤兵1600个</t>
        </is>
      </c>
      <c r="D6998" s="0" t="inlineStr">
        <is>
          <t>治療傷兵1600個</t>
        </is>
      </c>
    </row>
    <row customHeight="1" ht="16.5" r="6999" s="3">
      <c r="A6999" s="0" t="n">
        <v>6998</v>
      </c>
      <c r="B6999" s="0" t="inlineStr">
        <is>
          <t>援助玩家1600次</t>
        </is>
      </c>
      <c r="D6999" s="0" t="inlineStr">
        <is>
          <t>援助玩家1600次</t>
        </is>
      </c>
    </row>
    <row customHeight="1" ht="16.5" r="7000" s="3">
      <c r="A7000" s="0" t="n">
        <v>6999</v>
      </c>
      <c r="B7000" s="0" t="inlineStr">
        <is>
          <t>战胜山贼1600次</t>
        </is>
      </c>
      <c r="D7000" s="0" t="inlineStr">
        <is>
          <t>戰勝山賊1600次</t>
        </is>
      </c>
    </row>
    <row customHeight="1" ht="16.5" r="7001" s="3">
      <c r="A7001" s="0" t="n">
        <v>7000</v>
      </c>
      <c r="B7001" s="0" t="inlineStr">
        <is>
          <t>战胜土匪1600次</t>
        </is>
      </c>
      <c r="D7001" s="0" t="inlineStr">
        <is>
          <t>戰勝土匪1600次</t>
        </is>
      </c>
    </row>
    <row customHeight="1" ht="16.5" r="7002" s="3">
      <c r="A7002" s="0" t="n">
        <v>7001</v>
      </c>
      <c r="B7002" s="0" t="inlineStr">
        <is>
          <t>寻访或打探1600次</t>
        </is>
      </c>
      <c r="D7002" s="0" t="inlineStr">
        <is>
          <t>尋訪或打探1600次</t>
        </is>
      </c>
    </row>
    <row customHeight="1" ht="16.5" r="7003" s="3">
      <c r="A7003" s="0" t="n">
        <v>7002</v>
      </c>
      <c r="B7003" s="0" t="inlineStr">
        <is>
          <t>战胜流寇1600次</t>
        </is>
      </c>
      <c r="D7003" s="0" t="inlineStr">
        <is>
          <t>戰勝流寇1600次</t>
        </is>
      </c>
    </row>
    <row customHeight="1" ht="16.5" r="7004" s="3">
      <c r="A7004" s="0" t="n">
        <v>7003</v>
      </c>
      <c r="B7004" s="0" t="inlineStr">
        <is>
          <t>训练刀兵1700个</t>
        </is>
      </c>
      <c r="D7004" s="0" t="inlineStr">
        <is>
          <t>訓練刀兵1700個</t>
        </is>
      </c>
    </row>
    <row customHeight="1" ht="16.5" r="7005" s="3">
      <c r="A7005" s="0" t="n">
        <v>7004</v>
      </c>
      <c r="B7005" s="0" t="inlineStr">
        <is>
          <t>训练枪兵1700个</t>
        </is>
      </c>
      <c r="D7005" s="0" t="inlineStr">
        <is>
          <t>訓練槍兵1700個</t>
        </is>
      </c>
    </row>
    <row customHeight="1" ht="16.5" r="7006" s="3">
      <c r="A7006" s="0" t="n">
        <v>7005</v>
      </c>
      <c r="B7006" s="0" t="inlineStr">
        <is>
          <t>训练弓兵1700个</t>
        </is>
      </c>
      <c r="D7006" s="0" t="inlineStr">
        <is>
          <t>訓練弓兵1700個</t>
        </is>
      </c>
    </row>
    <row customHeight="1" ht="16.5" r="7007" s="3">
      <c r="A7007" s="0" t="n">
        <v>7006</v>
      </c>
      <c r="B7007" s="0" t="inlineStr">
        <is>
          <t>训练骑兵1700个</t>
        </is>
      </c>
      <c r="D7007" s="0" t="inlineStr">
        <is>
          <t>訓練騎兵1700個</t>
        </is>
      </c>
    </row>
    <row customHeight="1" ht="16.5" r="7008" s="3">
      <c r="A7008" s="0" t="n">
        <v>7007</v>
      </c>
      <c r="B7008" s="0" t="inlineStr">
        <is>
          <t>治疗伤兵1700个</t>
        </is>
      </c>
      <c r="D7008" s="0" t="inlineStr">
        <is>
          <t>治療傷兵1700個</t>
        </is>
      </c>
    </row>
    <row customHeight="1" ht="16.5" r="7009" s="3">
      <c r="A7009" s="0" t="n">
        <v>7008</v>
      </c>
      <c r="B7009" s="0" t="inlineStr">
        <is>
          <t>援助玩家1700次</t>
        </is>
      </c>
      <c r="D7009" s="0" t="inlineStr">
        <is>
          <t>援助玩家1700次</t>
        </is>
      </c>
    </row>
    <row customHeight="1" ht="16.5" r="7010" s="3">
      <c r="A7010" s="0" t="n">
        <v>7009</v>
      </c>
      <c r="B7010" s="0" t="inlineStr">
        <is>
          <t>战胜山贼1700次</t>
        </is>
      </c>
      <c r="D7010" s="0" t="inlineStr">
        <is>
          <t>戰勝山賊1700次</t>
        </is>
      </c>
    </row>
    <row customHeight="1" ht="16.5" r="7011" s="3">
      <c r="A7011" s="0" t="n">
        <v>7010</v>
      </c>
      <c r="B7011" s="0" t="inlineStr">
        <is>
          <t>战胜土匪1700次</t>
        </is>
      </c>
      <c r="D7011" s="0" t="inlineStr">
        <is>
          <t>戰勝土匪1700次</t>
        </is>
      </c>
    </row>
    <row customHeight="1" ht="16.5" r="7012" s="3">
      <c r="A7012" s="0" t="n">
        <v>7011</v>
      </c>
      <c r="B7012" s="0" t="inlineStr">
        <is>
          <t>寻访或打探1700次</t>
        </is>
      </c>
      <c r="D7012" s="0" t="inlineStr">
        <is>
          <t>尋訪或打探1700次</t>
        </is>
      </c>
    </row>
    <row customHeight="1" ht="16.5" r="7013" s="3">
      <c r="A7013" s="0" t="n">
        <v>7012</v>
      </c>
      <c r="B7013" s="0" t="inlineStr">
        <is>
          <t>战胜流寇1700次</t>
        </is>
      </c>
      <c r="D7013" s="0" t="inlineStr">
        <is>
          <t>戰勝流寇1700次</t>
        </is>
      </c>
    </row>
    <row customHeight="1" ht="16.5" r="7014" s="3">
      <c r="A7014" s="0" t="n">
        <v>7013</v>
      </c>
      <c r="B7014" s="0" t="inlineStr">
        <is>
          <t>训练刀兵1800个</t>
        </is>
      </c>
      <c r="D7014" s="0" t="inlineStr">
        <is>
          <t>訓練刀兵1800個</t>
        </is>
      </c>
    </row>
    <row customHeight="1" ht="16.5" r="7015" s="3">
      <c r="A7015" s="0" t="n">
        <v>7014</v>
      </c>
      <c r="B7015" s="0" t="inlineStr">
        <is>
          <t>训练枪兵1800个</t>
        </is>
      </c>
      <c r="D7015" s="0" t="inlineStr">
        <is>
          <t>訓練槍兵1800個</t>
        </is>
      </c>
    </row>
    <row customHeight="1" ht="16.5" r="7016" s="3">
      <c r="A7016" s="0" t="n">
        <v>7015</v>
      </c>
      <c r="B7016" s="0" t="inlineStr">
        <is>
          <t>训练弓兵1800个</t>
        </is>
      </c>
      <c r="D7016" s="0" t="inlineStr">
        <is>
          <t>訓練弓兵1800個</t>
        </is>
      </c>
    </row>
    <row customHeight="1" ht="16.5" r="7017" s="3">
      <c r="A7017" s="0" t="n">
        <v>7016</v>
      </c>
      <c r="B7017" s="0" t="inlineStr">
        <is>
          <t>训练骑兵1800个</t>
        </is>
      </c>
      <c r="D7017" s="0" t="inlineStr">
        <is>
          <t>訓練騎兵1800個</t>
        </is>
      </c>
    </row>
    <row customHeight="1" ht="16.5" r="7018" s="3">
      <c r="A7018" s="0" t="n">
        <v>7017</v>
      </c>
      <c r="B7018" s="0" t="inlineStr">
        <is>
          <t>治疗伤兵1800个</t>
        </is>
      </c>
      <c r="D7018" s="0" t="inlineStr">
        <is>
          <t>治療傷兵1800個</t>
        </is>
      </c>
    </row>
    <row customHeight="1" ht="16.5" r="7019" s="3">
      <c r="A7019" s="0" t="n">
        <v>7018</v>
      </c>
      <c r="B7019" s="0" t="inlineStr">
        <is>
          <t>援助玩家1800次</t>
        </is>
      </c>
      <c r="D7019" s="0" t="inlineStr">
        <is>
          <t>援助玩家1800次</t>
        </is>
      </c>
    </row>
    <row customHeight="1" ht="16.5" r="7020" s="3">
      <c r="A7020" s="0" t="n">
        <v>7019</v>
      </c>
      <c r="B7020" s="0" t="inlineStr">
        <is>
          <t>战胜山贼1800次</t>
        </is>
      </c>
      <c r="D7020" s="0" t="inlineStr">
        <is>
          <t>戰勝山賊1800次</t>
        </is>
      </c>
    </row>
    <row customHeight="1" ht="16.5" r="7021" s="3">
      <c r="A7021" s="0" t="n">
        <v>7020</v>
      </c>
      <c r="B7021" s="0" t="inlineStr">
        <is>
          <t>战胜土匪1800次</t>
        </is>
      </c>
      <c r="D7021" s="0" t="inlineStr">
        <is>
          <t>戰勝土匪1800次</t>
        </is>
      </c>
    </row>
    <row customHeight="1" ht="16.5" r="7022" s="3">
      <c r="A7022" s="0" t="n">
        <v>7021</v>
      </c>
      <c r="B7022" s="0" t="inlineStr">
        <is>
          <t>寻访或打探1800次</t>
        </is>
      </c>
      <c r="D7022" s="0" t="inlineStr">
        <is>
          <t>尋訪或打探1800次</t>
        </is>
      </c>
    </row>
    <row customHeight="1" ht="16.5" r="7023" s="3">
      <c r="A7023" s="0" t="n">
        <v>7022</v>
      </c>
      <c r="B7023" s="0" t="inlineStr">
        <is>
          <t>战胜流寇1800次</t>
        </is>
      </c>
      <c r="D7023" s="0" t="inlineStr">
        <is>
          <t>戰勝流寇1800次</t>
        </is>
      </c>
    </row>
    <row customHeight="1" ht="16.5" r="7024" s="3">
      <c r="A7024" s="0" t="n">
        <v>7023</v>
      </c>
      <c r="B7024" s="0" t="inlineStr">
        <is>
          <t>训练刀兵1900个</t>
        </is>
      </c>
      <c r="D7024" s="0" t="inlineStr">
        <is>
          <t>訓練刀兵1900個</t>
        </is>
      </c>
    </row>
    <row customHeight="1" ht="16.5" r="7025" s="3">
      <c r="A7025" s="0" t="n">
        <v>7024</v>
      </c>
      <c r="B7025" s="0" t="inlineStr">
        <is>
          <t>训练枪兵1900个</t>
        </is>
      </c>
      <c r="D7025" s="0" t="inlineStr">
        <is>
          <t>訓練槍兵1900個</t>
        </is>
      </c>
    </row>
    <row customHeight="1" ht="16.5" r="7026" s="3">
      <c r="A7026" s="0" t="n">
        <v>7025</v>
      </c>
      <c r="B7026" s="0" t="inlineStr">
        <is>
          <t>训练弓兵1900个</t>
        </is>
      </c>
      <c r="D7026" s="0" t="inlineStr">
        <is>
          <t>訓練弓兵1900個</t>
        </is>
      </c>
    </row>
    <row customHeight="1" ht="16.5" r="7027" s="3">
      <c r="A7027" s="0" t="n">
        <v>7026</v>
      </c>
      <c r="B7027" s="0" t="inlineStr">
        <is>
          <t>训练骑兵1900个</t>
        </is>
      </c>
      <c r="D7027" s="0" t="inlineStr">
        <is>
          <t>訓練騎兵1900個</t>
        </is>
      </c>
    </row>
    <row customHeight="1" ht="16.5" r="7028" s="3">
      <c r="A7028" s="0" t="n">
        <v>7027</v>
      </c>
      <c r="B7028" s="0" t="inlineStr">
        <is>
          <t>治疗伤兵1900个</t>
        </is>
      </c>
      <c r="D7028" s="0" t="inlineStr">
        <is>
          <t>治療傷兵1900個</t>
        </is>
      </c>
    </row>
    <row customHeight="1" ht="16.5" r="7029" s="3">
      <c r="A7029" s="0" t="n">
        <v>7028</v>
      </c>
      <c r="B7029" s="0" t="inlineStr">
        <is>
          <t>援助玩家1900次</t>
        </is>
      </c>
      <c r="D7029" s="0" t="inlineStr">
        <is>
          <t>援助玩家1900次</t>
        </is>
      </c>
    </row>
    <row customHeight="1" ht="16.5" r="7030" s="3">
      <c r="A7030" s="0" t="n">
        <v>7029</v>
      </c>
      <c r="B7030" s="0" t="inlineStr">
        <is>
          <t>战胜山贼1900次</t>
        </is>
      </c>
      <c r="D7030" s="0" t="inlineStr">
        <is>
          <t>戰勝山賊1900次</t>
        </is>
      </c>
    </row>
    <row customHeight="1" ht="16.5" r="7031" s="3">
      <c r="A7031" s="0" t="n">
        <v>7030</v>
      </c>
      <c r="B7031" s="0" t="inlineStr">
        <is>
          <t>战胜土匪1900次</t>
        </is>
      </c>
      <c r="D7031" s="0" t="inlineStr">
        <is>
          <t>戰勝土匪1900次</t>
        </is>
      </c>
    </row>
    <row customHeight="1" ht="16.5" r="7032" s="3">
      <c r="A7032" s="0" t="n">
        <v>7031</v>
      </c>
      <c r="B7032" s="0" t="inlineStr">
        <is>
          <t>寻访或打探1900次</t>
        </is>
      </c>
      <c r="D7032" s="0" t="inlineStr">
        <is>
          <t>尋訪或打探1900次</t>
        </is>
      </c>
    </row>
    <row customHeight="1" ht="16.5" r="7033" s="3">
      <c r="A7033" s="0" t="n">
        <v>7032</v>
      </c>
      <c r="B7033" s="0" t="inlineStr">
        <is>
          <t>战胜流寇1900次</t>
        </is>
      </c>
      <c r="D7033" s="0" t="inlineStr">
        <is>
          <t>戰勝流寇1900次</t>
        </is>
      </c>
    </row>
    <row customHeight="1" ht="16.5" r="7034" s="3">
      <c r="A7034" s="0" t="n">
        <v>7033</v>
      </c>
      <c r="B7034" s="0" t="inlineStr">
        <is>
          <t>训练刀兵2000个</t>
        </is>
      </c>
      <c r="D7034" s="0" t="inlineStr">
        <is>
          <t>訓練刀兵2000個</t>
        </is>
      </c>
    </row>
    <row customHeight="1" ht="16.5" r="7035" s="3">
      <c r="A7035" s="0" t="n">
        <v>7034</v>
      </c>
      <c r="B7035" s="0" t="inlineStr">
        <is>
          <t>训练枪兵2000个</t>
        </is>
      </c>
      <c r="D7035" s="0" t="inlineStr">
        <is>
          <t>訓練槍兵2000個</t>
        </is>
      </c>
    </row>
    <row customHeight="1" ht="16.5" r="7036" s="3">
      <c r="A7036" s="0" t="n">
        <v>7035</v>
      </c>
      <c r="B7036" s="0" t="inlineStr">
        <is>
          <t>训练弓兵2000个</t>
        </is>
      </c>
      <c r="D7036" s="0" t="inlineStr">
        <is>
          <t>訓練弓兵2000個</t>
        </is>
      </c>
    </row>
    <row customHeight="1" ht="16.5" r="7037" s="3">
      <c r="A7037" s="0" t="n">
        <v>7036</v>
      </c>
      <c r="B7037" s="0" t="inlineStr">
        <is>
          <t>训练骑兵2000个</t>
        </is>
      </c>
      <c r="D7037" s="0" t="inlineStr">
        <is>
          <t>訓練騎兵2000個</t>
        </is>
      </c>
    </row>
    <row customHeight="1" ht="16.5" r="7038" s="3">
      <c r="A7038" s="0" t="n">
        <v>7037</v>
      </c>
      <c r="B7038" s="0" t="inlineStr">
        <is>
          <t>治疗伤兵2000个</t>
        </is>
      </c>
      <c r="D7038" s="0" t="inlineStr">
        <is>
          <t>治療傷兵2000個</t>
        </is>
      </c>
    </row>
    <row customHeight="1" ht="16.5" r="7039" s="3">
      <c r="A7039" s="0" t="n">
        <v>7038</v>
      </c>
      <c r="B7039" s="0" t="inlineStr">
        <is>
          <t>援助玩家2000次</t>
        </is>
      </c>
      <c r="D7039" s="0" t="inlineStr">
        <is>
          <t>援助玩家2000次</t>
        </is>
      </c>
    </row>
    <row customHeight="1" ht="16.5" r="7040" s="3">
      <c r="A7040" s="0" t="n">
        <v>7039</v>
      </c>
      <c r="B7040" s="0" t="inlineStr">
        <is>
          <t>战胜山贼2000次</t>
        </is>
      </c>
      <c r="D7040" s="0" t="inlineStr">
        <is>
          <t>戰勝山賊2000次</t>
        </is>
      </c>
    </row>
    <row customHeight="1" ht="16.5" r="7041" s="3">
      <c r="A7041" s="0" t="n">
        <v>7040</v>
      </c>
      <c r="B7041" s="0" t="inlineStr">
        <is>
          <t>战胜土匪2000次</t>
        </is>
      </c>
      <c r="D7041" s="0" t="inlineStr">
        <is>
          <t>戰勝土匪2000次</t>
        </is>
      </c>
    </row>
    <row customHeight="1" ht="16.5" r="7042" s="3">
      <c r="A7042" s="0" t="n">
        <v>7041</v>
      </c>
      <c r="B7042" s="0" t="inlineStr">
        <is>
          <t>寻访或打探2000次</t>
        </is>
      </c>
      <c r="D7042" s="0" t="inlineStr">
        <is>
          <t>尋訪或打探2000次</t>
        </is>
      </c>
    </row>
    <row customHeight="1" ht="16.5" r="7043" s="3">
      <c r="A7043" s="0" t="n">
        <v>7042</v>
      </c>
      <c r="B7043" s="0" t="inlineStr">
        <is>
          <t>战胜流寇2000次</t>
        </is>
      </c>
      <c r="D7043" s="0" t="inlineStr">
        <is>
          <t>戰勝流寇2000次</t>
        </is>
      </c>
    </row>
    <row customHeight="1" ht="16.5" r="7044" s="3">
      <c r="A7044" s="0" t="n">
        <v>7043</v>
      </c>
      <c r="B7044" s="0" t="inlineStr">
        <is>
          <t>训练刀兵2100个</t>
        </is>
      </c>
      <c r="D7044" s="0" t="inlineStr">
        <is>
          <t>訓練刀兵2100個</t>
        </is>
      </c>
    </row>
    <row customHeight="1" ht="16.5" r="7045" s="3">
      <c r="A7045" s="0" t="n">
        <v>7044</v>
      </c>
      <c r="B7045" s="0" t="inlineStr">
        <is>
          <t>训练枪兵2100个</t>
        </is>
      </c>
      <c r="D7045" s="0" t="inlineStr">
        <is>
          <t>訓練槍兵2100個</t>
        </is>
      </c>
    </row>
    <row customHeight="1" ht="16.5" r="7046" s="3">
      <c r="A7046" s="0" t="n">
        <v>7045</v>
      </c>
      <c r="B7046" s="0" t="inlineStr">
        <is>
          <t>训练弓兵2100个</t>
        </is>
      </c>
      <c r="D7046" s="0" t="inlineStr">
        <is>
          <t>訓練弓兵2100個</t>
        </is>
      </c>
    </row>
    <row customHeight="1" ht="16.5" r="7047" s="3">
      <c r="A7047" s="0" t="n">
        <v>7046</v>
      </c>
      <c r="B7047" s="0" t="inlineStr">
        <is>
          <t>训练骑兵2100个</t>
        </is>
      </c>
      <c r="D7047" s="0" t="inlineStr">
        <is>
          <t>訓練騎兵2100個</t>
        </is>
      </c>
    </row>
    <row customHeight="1" ht="16.5" r="7048" s="3">
      <c r="A7048" s="0" t="n">
        <v>7047</v>
      </c>
      <c r="B7048" s="0" t="inlineStr">
        <is>
          <t>治疗伤兵2100个</t>
        </is>
      </c>
      <c r="D7048" s="0" t="inlineStr">
        <is>
          <t>治療傷兵2100個</t>
        </is>
      </c>
    </row>
    <row customHeight="1" ht="16.5" r="7049" s="3">
      <c r="A7049" s="0" t="n">
        <v>7048</v>
      </c>
      <c r="B7049" s="0" t="inlineStr">
        <is>
          <t>援助玩家2100次</t>
        </is>
      </c>
      <c r="D7049" s="0" t="inlineStr">
        <is>
          <t>援助玩家2100次</t>
        </is>
      </c>
    </row>
    <row customHeight="1" ht="16.5" r="7050" s="3">
      <c r="A7050" s="0" t="n">
        <v>7049</v>
      </c>
      <c r="B7050" s="0" t="inlineStr">
        <is>
          <t>战胜山贼2100次</t>
        </is>
      </c>
      <c r="D7050" s="0" t="inlineStr">
        <is>
          <t>戰勝山賊2100次</t>
        </is>
      </c>
    </row>
    <row customHeight="1" ht="16.5" r="7051" s="3">
      <c r="A7051" s="0" t="n">
        <v>7050</v>
      </c>
      <c r="B7051" s="0" t="inlineStr">
        <is>
          <t>战胜土匪2100次</t>
        </is>
      </c>
      <c r="D7051" s="0" t="inlineStr">
        <is>
          <t>戰勝土匪2100次</t>
        </is>
      </c>
    </row>
    <row customHeight="1" ht="16.5" r="7052" s="3">
      <c r="A7052" s="0" t="n">
        <v>7051</v>
      </c>
      <c r="B7052" s="0" t="inlineStr">
        <is>
          <t>寻访或打探2100次</t>
        </is>
      </c>
      <c r="D7052" s="0" t="inlineStr">
        <is>
          <t>尋訪或打探2100次</t>
        </is>
      </c>
    </row>
    <row customHeight="1" ht="16.5" r="7053" s="3">
      <c r="A7053" s="0" t="n">
        <v>7052</v>
      </c>
      <c r="B7053" s="0" t="inlineStr">
        <is>
          <t>战胜流寇2100次</t>
        </is>
      </c>
      <c r="D7053" s="0" t="inlineStr">
        <is>
          <t>戰勝流寇2100次</t>
        </is>
      </c>
    </row>
    <row customHeight="1" ht="16.5" r="7054" s="3">
      <c r="A7054" s="0" t="n">
        <v>7053</v>
      </c>
      <c r="B7054" s="0" t="inlineStr">
        <is>
          <t>训练刀兵2200个</t>
        </is>
      </c>
      <c r="D7054" s="0" t="inlineStr">
        <is>
          <t>訓練刀兵2200個</t>
        </is>
      </c>
    </row>
    <row customHeight="1" ht="16.5" r="7055" s="3">
      <c r="A7055" s="0" t="n">
        <v>7054</v>
      </c>
      <c r="B7055" s="0" t="inlineStr">
        <is>
          <t>训练枪兵2200个</t>
        </is>
      </c>
      <c r="D7055" s="0" t="inlineStr">
        <is>
          <t>訓練槍兵2200個</t>
        </is>
      </c>
    </row>
    <row customHeight="1" ht="16.5" r="7056" s="3">
      <c r="A7056" s="0" t="n">
        <v>7055</v>
      </c>
      <c r="B7056" s="0" t="inlineStr">
        <is>
          <t>训练弓兵2200个</t>
        </is>
      </c>
      <c r="D7056" s="0" t="inlineStr">
        <is>
          <t>訓練弓兵2200個</t>
        </is>
      </c>
    </row>
    <row customHeight="1" ht="16.5" r="7057" s="3">
      <c r="A7057" s="0" t="n">
        <v>7056</v>
      </c>
      <c r="B7057" s="0" t="inlineStr">
        <is>
          <t>训练骑兵2200个</t>
        </is>
      </c>
      <c r="D7057" s="0" t="inlineStr">
        <is>
          <t>訓練騎兵2200個</t>
        </is>
      </c>
    </row>
    <row customHeight="1" ht="16.5" r="7058" s="3">
      <c r="A7058" s="0" t="n">
        <v>7057</v>
      </c>
      <c r="B7058" s="0" t="inlineStr">
        <is>
          <t>治疗伤兵2200个</t>
        </is>
      </c>
      <c r="D7058" s="0" t="inlineStr">
        <is>
          <t>治療傷兵2200個</t>
        </is>
      </c>
    </row>
    <row customHeight="1" ht="16.5" r="7059" s="3">
      <c r="A7059" s="0" t="n">
        <v>7058</v>
      </c>
      <c r="B7059" s="0" t="inlineStr">
        <is>
          <t>援助玩家2200次</t>
        </is>
      </c>
      <c r="D7059" s="0" t="inlineStr">
        <is>
          <t>援助玩家2200次</t>
        </is>
      </c>
    </row>
    <row customHeight="1" ht="16.5" r="7060" s="3">
      <c r="A7060" s="0" t="n">
        <v>7059</v>
      </c>
      <c r="B7060" s="0" t="inlineStr">
        <is>
          <t>战胜山贼2200次</t>
        </is>
      </c>
      <c r="D7060" s="0" t="inlineStr">
        <is>
          <t>戰勝山賊2200次</t>
        </is>
      </c>
    </row>
    <row customHeight="1" ht="16.5" r="7061" s="3">
      <c r="A7061" s="0" t="n">
        <v>7060</v>
      </c>
      <c r="B7061" s="0" t="inlineStr">
        <is>
          <t>战胜土匪2200次</t>
        </is>
      </c>
      <c r="D7061" s="0" t="inlineStr">
        <is>
          <t>戰勝土匪2200次</t>
        </is>
      </c>
    </row>
    <row customHeight="1" ht="16.5" r="7062" s="3">
      <c r="A7062" s="0" t="n">
        <v>7061</v>
      </c>
      <c r="B7062" s="0" t="inlineStr">
        <is>
          <t>寻访或打探2200次</t>
        </is>
      </c>
      <c r="D7062" s="0" t="inlineStr">
        <is>
          <t>尋訪或打探2200次</t>
        </is>
      </c>
    </row>
    <row customHeight="1" ht="16.5" r="7063" s="3">
      <c r="A7063" s="0" t="n">
        <v>7062</v>
      </c>
      <c r="B7063" s="0" t="inlineStr">
        <is>
          <t>战胜流寇2200次</t>
        </is>
      </c>
      <c r="D7063" s="0" t="inlineStr">
        <is>
          <t>戰勝流寇2200次</t>
        </is>
      </c>
    </row>
    <row customHeight="1" ht="16.5" r="7064" s="3">
      <c r="A7064" s="0" t="n">
        <v>7063</v>
      </c>
      <c r="B7064" s="0" t="inlineStr">
        <is>
          <t>训练刀兵2300个</t>
        </is>
      </c>
      <c r="D7064" s="0" t="inlineStr">
        <is>
          <t>訓練刀兵2300個</t>
        </is>
      </c>
    </row>
    <row customHeight="1" ht="16.5" r="7065" s="3">
      <c r="A7065" s="0" t="n">
        <v>7064</v>
      </c>
      <c r="B7065" s="0" t="inlineStr">
        <is>
          <t>训练枪兵2300个</t>
        </is>
      </c>
      <c r="D7065" s="0" t="inlineStr">
        <is>
          <t>訓練槍兵2300個</t>
        </is>
      </c>
    </row>
    <row customHeight="1" ht="16.5" r="7066" s="3">
      <c r="A7066" s="0" t="n">
        <v>7065</v>
      </c>
      <c r="B7066" s="0" t="inlineStr">
        <is>
          <t>训练弓兵2300个</t>
        </is>
      </c>
      <c r="D7066" s="0" t="inlineStr">
        <is>
          <t>訓練弓兵2300個</t>
        </is>
      </c>
    </row>
    <row customHeight="1" ht="16.5" r="7067" s="3">
      <c r="A7067" s="0" t="n">
        <v>7066</v>
      </c>
      <c r="B7067" s="0" t="inlineStr">
        <is>
          <t>训练骑兵2300个</t>
        </is>
      </c>
      <c r="D7067" s="0" t="inlineStr">
        <is>
          <t>訓練騎兵2300個</t>
        </is>
      </c>
    </row>
    <row customHeight="1" ht="16.5" r="7068" s="3">
      <c r="A7068" s="0" t="n">
        <v>7067</v>
      </c>
      <c r="B7068" s="0" t="inlineStr">
        <is>
          <t>治疗伤兵2300个</t>
        </is>
      </c>
      <c r="D7068" s="0" t="inlineStr">
        <is>
          <t>治療傷兵2300個</t>
        </is>
      </c>
    </row>
    <row customHeight="1" ht="16.5" r="7069" s="3">
      <c r="A7069" s="0" t="n">
        <v>7068</v>
      </c>
      <c r="B7069" s="0" t="inlineStr">
        <is>
          <t>援助玩家2300次</t>
        </is>
      </c>
      <c r="D7069" s="0" t="inlineStr">
        <is>
          <t>援助玩家2300次</t>
        </is>
      </c>
    </row>
    <row customHeight="1" ht="16.5" r="7070" s="3">
      <c r="A7070" s="0" t="n">
        <v>7069</v>
      </c>
      <c r="B7070" s="0" t="inlineStr">
        <is>
          <t>战胜山贼2300次</t>
        </is>
      </c>
      <c r="D7070" s="0" t="inlineStr">
        <is>
          <t>戰勝山賊2300次</t>
        </is>
      </c>
    </row>
    <row customHeight="1" ht="16.5" r="7071" s="3">
      <c r="A7071" s="0" t="n">
        <v>7070</v>
      </c>
      <c r="B7071" s="0" t="inlineStr">
        <is>
          <t>战胜土匪2300次</t>
        </is>
      </c>
      <c r="D7071" s="0" t="inlineStr">
        <is>
          <t>戰勝土匪2300次</t>
        </is>
      </c>
    </row>
    <row customHeight="1" ht="16.5" r="7072" s="3">
      <c r="A7072" s="0" t="n">
        <v>7071</v>
      </c>
      <c r="B7072" s="0" t="inlineStr">
        <is>
          <t>寻访或打探2300次</t>
        </is>
      </c>
      <c r="D7072" s="0" t="inlineStr">
        <is>
          <t>尋訪或打探2300次</t>
        </is>
      </c>
    </row>
    <row customHeight="1" ht="16.5" r="7073" s="3">
      <c r="A7073" s="0" t="n">
        <v>7072</v>
      </c>
      <c r="B7073" s="0" t="inlineStr">
        <is>
          <t>战胜流寇2300次</t>
        </is>
      </c>
      <c r="D7073" s="0" t="inlineStr">
        <is>
          <t>戰勝流寇2300次</t>
        </is>
      </c>
    </row>
    <row customHeight="1" ht="16.5" r="7074" s="3">
      <c r="A7074" s="0" t="n">
        <v>7073</v>
      </c>
      <c r="B7074" s="0" t="inlineStr">
        <is>
          <t>训练刀兵2400个</t>
        </is>
      </c>
      <c r="D7074" s="0" t="inlineStr">
        <is>
          <t>訓練刀兵2400個</t>
        </is>
      </c>
    </row>
    <row customHeight="1" ht="16.5" r="7075" s="3">
      <c r="A7075" s="0" t="n">
        <v>7074</v>
      </c>
      <c r="B7075" s="0" t="inlineStr">
        <is>
          <t>训练枪兵2400个</t>
        </is>
      </c>
      <c r="D7075" s="0" t="inlineStr">
        <is>
          <t>訓練槍兵2400個</t>
        </is>
      </c>
    </row>
    <row customHeight="1" ht="16.5" r="7076" s="3">
      <c r="A7076" s="0" t="n">
        <v>7075</v>
      </c>
      <c r="B7076" s="0" t="inlineStr">
        <is>
          <t>训练弓兵2400个</t>
        </is>
      </c>
      <c r="D7076" s="0" t="inlineStr">
        <is>
          <t>訓練弓兵2400個</t>
        </is>
      </c>
    </row>
    <row customHeight="1" ht="16.5" r="7077" s="3">
      <c r="A7077" s="0" t="n">
        <v>7076</v>
      </c>
      <c r="B7077" s="0" t="inlineStr">
        <is>
          <t>训练骑兵2400个</t>
        </is>
      </c>
      <c r="D7077" s="0" t="inlineStr">
        <is>
          <t>訓練騎兵2400個</t>
        </is>
      </c>
    </row>
    <row customHeight="1" ht="16.5" r="7078" s="3">
      <c r="A7078" s="0" t="n">
        <v>7077</v>
      </c>
      <c r="B7078" s="0" t="inlineStr">
        <is>
          <t>治疗伤兵2400个</t>
        </is>
      </c>
      <c r="D7078" s="0" t="inlineStr">
        <is>
          <t>治療傷兵2400個</t>
        </is>
      </c>
    </row>
    <row customHeight="1" ht="16.5" r="7079" s="3">
      <c r="A7079" s="0" t="n">
        <v>7078</v>
      </c>
      <c r="B7079" s="0" t="inlineStr">
        <is>
          <t>援助玩家2400次</t>
        </is>
      </c>
      <c r="D7079" s="0" t="inlineStr">
        <is>
          <t>援助玩家2400次</t>
        </is>
      </c>
    </row>
    <row customHeight="1" ht="16.5" r="7080" s="3">
      <c r="A7080" s="0" t="n">
        <v>7079</v>
      </c>
      <c r="B7080" s="0" t="inlineStr">
        <is>
          <t>战胜山贼2400次</t>
        </is>
      </c>
      <c r="D7080" s="0" t="inlineStr">
        <is>
          <t>戰勝山賊2400次</t>
        </is>
      </c>
    </row>
    <row customHeight="1" ht="16.5" r="7081" s="3">
      <c r="A7081" s="0" t="n">
        <v>7080</v>
      </c>
      <c r="B7081" s="0" t="inlineStr">
        <is>
          <t>战胜土匪2400次</t>
        </is>
      </c>
      <c r="D7081" s="0" t="inlineStr">
        <is>
          <t>戰勝土匪2400次</t>
        </is>
      </c>
    </row>
    <row customHeight="1" ht="16.5" r="7082" s="3">
      <c r="A7082" s="0" t="n">
        <v>7081</v>
      </c>
      <c r="B7082" s="0" t="inlineStr">
        <is>
          <t>寻访或打探2400次</t>
        </is>
      </c>
      <c r="D7082" s="0" t="inlineStr">
        <is>
          <t>尋訪或打探2400次</t>
        </is>
      </c>
    </row>
    <row customHeight="1" ht="16.5" r="7083" s="3">
      <c r="A7083" s="0" t="n">
        <v>7082</v>
      </c>
      <c r="B7083" s="0" t="inlineStr">
        <is>
          <t>战胜流寇2400次</t>
        </is>
      </c>
      <c r="D7083" s="0" t="inlineStr">
        <is>
          <t>戰勝流寇2400次</t>
        </is>
      </c>
    </row>
    <row customHeight="1" ht="16.5" r="7084" s="3">
      <c r="A7084" s="0" t="n">
        <v>7083</v>
      </c>
      <c r="B7084" s="0" t="inlineStr">
        <is>
          <t>训练刀兵2500个</t>
        </is>
      </c>
      <c r="D7084" s="0" t="inlineStr">
        <is>
          <t>訓練刀兵2500個</t>
        </is>
      </c>
    </row>
    <row customHeight="1" ht="16.5" r="7085" s="3">
      <c r="A7085" s="0" t="n">
        <v>7084</v>
      </c>
      <c r="B7085" s="0" t="inlineStr">
        <is>
          <t>训练枪兵2500个</t>
        </is>
      </c>
      <c r="D7085" s="0" t="inlineStr">
        <is>
          <t>訓練槍兵2500個</t>
        </is>
      </c>
    </row>
    <row customHeight="1" ht="16.5" r="7086" s="3">
      <c r="A7086" s="0" t="n">
        <v>7085</v>
      </c>
      <c r="B7086" s="0" t="inlineStr">
        <is>
          <t>训练弓兵2500个</t>
        </is>
      </c>
      <c r="D7086" s="0" t="inlineStr">
        <is>
          <t>訓練弓兵2500個</t>
        </is>
      </c>
    </row>
    <row customHeight="1" ht="16.5" r="7087" s="3">
      <c r="A7087" s="0" t="n">
        <v>7086</v>
      </c>
      <c r="B7087" s="0" t="inlineStr">
        <is>
          <t>训练骑兵2500个</t>
        </is>
      </c>
      <c r="D7087" s="0" t="inlineStr">
        <is>
          <t>訓練騎兵2500個</t>
        </is>
      </c>
    </row>
    <row customHeight="1" ht="16.5" r="7088" s="3">
      <c r="A7088" s="0" t="n">
        <v>7087</v>
      </c>
      <c r="B7088" s="0" t="inlineStr">
        <is>
          <t>治疗伤兵2500个</t>
        </is>
      </c>
      <c r="D7088" s="0" t="inlineStr">
        <is>
          <t>治療傷兵2500個</t>
        </is>
      </c>
    </row>
    <row customHeight="1" ht="16.5" r="7089" s="3">
      <c r="A7089" s="0" t="n">
        <v>7088</v>
      </c>
      <c r="B7089" s="0" t="inlineStr">
        <is>
          <t>援助玩家2500次</t>
        </is>
      </c>
      <c r="D7089" s="0" t="inlineStr">
        <is>
          <t>援助玩家2500次</t>
        </is>
      </c>
    </row>
    <row customHeight="1" ht="16.5" r="7090" s="3">
      <c r="A7090" s="0" t="n">
        <v>7089</v>
      </c>
      <c r="B7090" s="0" t="inlineStr">
        <is>
          <t>战胜山贼2500次</t>
        </is>
      </c>
      <c r="D7090" s="0" t="inlineStr">
        <is>
          <t>戰勝山賊2500次</t>
        </is>
      </c>
    </row>
    <row customHeight="1" ht="16.5" r="7091" s="3">
      <c r="A7091" s="0" t="n">
        <v>7090</v>
      </c>
      <c r="B7091" s="0" t="inlineStr">
        <is>
          <t>战胜土匪2500次</t>
        </is>
      </c>
      <c r="D7091" s="0" t="inlineStr">
        <is>
          <t>戰勝土匪2500次</t>
        </is>
      </c>
    </row>
    <row customHeight="1" ht="16.5" r="7092" s="3">
      <c r="A7092" s="0" t="n">
        <v>7091</v>
      </c>
      <c r="B7092" s="0" t="inlineStr">
        <is>
          <t>寻访或打探2500次</t>
        </is>
      </c>
      <c r="D7092" s="0" t="inlineStr">
        <is>
          <t>尋訪或打探2500次</t>
        </is>
      </c>
    </row>
    <row customHeight="1" ht="16.5" r="7093" s="3">
      <c r="A7093" s="0" t="n">
        <v>7092</v>
      </c>
      <c r="B7093" s="0" t="inlineStr">
        <is>
          <t>战胜流寇2500次</t>
        </is>
      </c>
      <c r="D7093" s="0" t="inlineStr">
        <is>
          <t>戰勝流寇2500次</t>
        </is>
      </c>
    </row>
    <row customHeight="1" ht="16.5" r="7094" s="3">
      <c r="A7094" s="0" t="n">
        <v>7093</v>
      </c>
      <c r="B7094" s="0" t="inlineStr">
        <is>
          <t>训练刀兵2600个</t>
        </is>
      </c>
      <c r="D7094" s="0" t="inlineStr">
        <is>
          <t>訓練刀兵2600個</t>
        </is>
      </c>
    </row>
    <row customHeight="1" ht="16.5" r="7095" s="3">
      <c r="A7095" s="0" t="n">
        <v>7094</v>
      </c>
      <c r="B7095" s="0" t="inlineStr">
        <is>
          <t>训练枪兵2600个</t>
        </is>
      </c>
      <c r="D7095" s="0" t="inlineStr">
        <is>
          <t>訓練槍兵2600個</t>
        </is>
      </c>
    </row>
    <row customHeight="1" ht="16.5" r="7096" s="3">
      <c r="A7096" s="0" t="n">
        <v>7095</v>
      </c>
      <c r="B7096" s="0" t="inlineStr">
        <is>
          <t>训练弓兵2600个</t>
        </is>
      </c>
      <c r="D7096" s="0" t="inlineStr">
        <is>
          <t>訓練弓兵2600個</t>
        </is>
      </c>
    </row>
    <row customHeight="1" ht="16.5" r="7097" s="3">
      <c r="A7097" s="0" t="n">
        <v>7096</v>
      </c>
      <c r="B7097" s="0" t="inlineStr">
        <is>
          <t>训练骑兵2600个</t>
        </is>
      </c>
      <c r="D7097" s="0" t="inlineStr">
        <is>
          <t>訓練騎兵2600個</t>
        </is>
      </c>
    </row>
    <row customHeight="1" ht="16.5" r="7098" s="3">
      <c r="A7098" s="0" t="n">
        <v>7097</v>
      </c>
      <c r="B7098" s="0" t="inlineStr">
        <is>
          <t>治疗伤兵2600个</t>
        </is>
      </c>
      <c r="D7098" s="0" t="inlineStr">
        <is>
          <t>治療傷兵2600個</t>
        </is>
      </c>
    </row>
    <row customHeight="1" ht="16.5" r="7099" s="3">
      <c r="A7099" s="0" t="n">
        <v>7098</v>
      </c>
      <c r="B7099" s="0" t="inlineStr">
        <is>
          <t>援助玩家2600次</t>
        </is>
      </c>
      <c r="D7099" s="0" t="inlineStr">
        <is>
          <t>援助玩家2600次</t>
        </is>
      </c>
    </row>
    <row customHeight="1" ht="16.5" r="7100" s="3">
      <c r="A7100" s="0" t="n">
        <v>7099</v>
      </c>
      <c r="B7100" s="0" t="inlineStr">
        <is>
          <t>战胜山贼2600次</t>
        </is>
      </c>
      <c r="D7100" s="0" t="inlineStr">
        <is>
          <t>戰勝山賊2600次</t>
        </is>
      </c>
    </row>
    <row customHeight="1" ht="16.5" r="7101" s="3">
      <c r="A7101" s="0" t="n">
        <v>7100</v>
      </c>
      <c r="B7101" s="0" t="inlineStr">
        <is>
          <t>战胜土匪2600次</t>
        </is>
      </c>
      <c r="D7101" s="0" t="inlineStr">
        <is>
          <t>戰勝土匪2600次</t>
        </is>
      </c>
    </row>
    <row customHeight="1" ht="16.5" r="7102" s="3">
      <c r="A7102" s="0" t="n">
        <v>7101</v>
      </c>
      <c r="B7102" s="0" t="inlineStr">
        <is>
          <t>寻访或打探2600次</t>
        </is>
      </c>
      <c r="D7102" s="0" t="inlineStr">
        <is>
          <t>尋訪或打探2600次</t>
        </is>
      </c>
    </row>
    <row customHeight="1" ht="16.5" r="7103" s="3">
      <c r="A7103" s="0" t="n">
        <v>7102</v>
      </c>
      <c r="B7103" s="0" t="inlineStr">
        <is>
          <t>战胜流寇2600次</t>
        </is>
      </c>
      <c r="D7103" s="0" t="inlineStr">
        <is>
          <t>戰勝流寇2600次</t>
        </is>
      </c>
    </row>
    <row customHeight="1" ht="16.5" r="7104" s="3">
      <c r="A7104" s="0" t="n">
        <v>7103</v>
      </c>
      <c r="B7104" s="0" t="inlineStr">
        <is>
          <t>训练刀兵2700个</t>
        </is>
      </c>
      <c r="D7104" s="0" t="inlineStr">
        <is>
          <t>訓練刀兵2700個</t>
        </is>
      </c>
    </row>
    <row customHeight="1" ht="16.5" r="7105" s="3">
      <c r="A7105" s="0" t="n">
        <v>7104</v>
      </c>
      <c r="B7105" s="0" t="inlineStr">
        <is>
          <t>训练枪兵2700个</t>
        </is>
      </c>
      <c r="D7105" s="0" t="inlineStr">
        <is>
          <t>訓練槍兵2700個</t>
        </is>
      </c>
    </row>
    <row customHeight="1" ht="16.5" r="7106" s="3">
      <c r="A7106" s="0" t="n">
        <v>7105</v>
      </c>
      <c r="B7106" s="0" t="inlineStr">
        <is>
          <t>训练弓兵2700个</t>
        </is>
      </c>
      <c r="D7106" s="0" t="inlineStr">
        <is>
          <t>訓練弓兵2700個</t>
        </is>
      </c>
    </row>
    <row customHeight="1" ht="16.5" r="7107" s="3">
      <c r="A7107" s="0" t="n">
        <v>7106</v>
      </c>
      <c r="B7107" s="0" t="inlineStr">
        <is>
          <t>训练骑兵2700个</t>
        </is>
      </c>
      <c r="D7107" s="0" t="inlineStr">
        <is>
          <t>訓練騎兵2700個</t>
        </is>
      </c>
    </row>
    <row customHeight="1" ht="16.5" r="7108" s="3">
      <c r="A7108" s="0" t="n">
        <v>7107</v>
      </c>
      <c r="B7108" s="0" t="inlineStr">
        <is>
          <t>治疗伤兵2700个</t>
        </is>
      </c>
      <c r="D7108" s="0" t="inlineStr">
        <is>
          <t>治療傷兵2700個</t>
        </is>
      </c>
    </row>
    <row customHeight="1" ht="16.5" r="7109" s="3">
      <c r="A7109" s="0" t="n">
        <v>7108</v>
      </c>
      <c r="B7109" s="0" t="inlineStr">
        <is>
          <t>援助玩家2700次</t>
        </is>
      </c>
      <c r="D7109" s="0" t="inlineStr">
        <is>
          <t>援助玩家2700次</t>
        </is>
      </c>
    </row>
    <row customHeight="1" ht="16.5" r="7110" s="3">
      <c r="A7110" s="0" t="n">
        <v>7109</v>
      </c>
      <c r="B7110" s="0" t="inlineStr">
        <is>
          <t>战胜山贼2700次</t>
        </is>
      </c>
      <c r="D7110" s="0" t="inlineStr">
        <is>
          <t>戰勝山賊2700次</t>
        </is>
      </c>
    </row>
    <row customHeight="1" ht="16.5" r="7111" s="3">
      <c r="A7111" s="0" t="n">
        <v>7110</v>
      </c>
      <c r="B7111" s="0" t="inlineStr">
        <is>
          <t>战胜土匪2700次</t>
        </is>
      </c>
      <c r="D7111" s="0" t="inlineStr">
        <is>
          <t>戰勝土匪2700次</t>
        </is>
      </c>
    </row>
    <row customHeight="1" ht="16.5" r="7112" s="3">
      <c r="A7112" s="0" t="n">
        <v>7111</v>
      </c>
      <c r="B7112" s="0" t="inlineStr">
        <is>
          <t>寻访或打探2700次</t>
        </is>
      </c>
      <c r="D7112" s="0" t="inlineStr">
        <is>
          <t>尋訪或打探2700次</t>
        </is>
      </c>
    </row>
    <row customHeight="1" ht="16.5" r="7113" s="3">
      <c r="A7113" s="0" t="n">
        <v>7112</v>
      </c>
      <c r="B7113" s="0" t="inlineStr">
        <is>
          <t>战胜流寇2700次</t>
        </is>
      </c>
      <c r="D7113" s="0" t="inlineStr">
        <is>
          <t>戰勝流寇2700次</t>
        </is>
      </c>
    </row>
    <row customHeight="1" ht="16.5" r="7114" s="3">
      <c r="A7114" s="0" t="n">
        <v>7113</v>
      </c>
      <c r="B7114" s="0" t="inlineStr">
        <is>
          <t>训练刀兵2800个</t>
        </is>
      </c>
      <c r="D7114" s="0" t="inlineStr">
        <is>
          <t>訓練刀兵2800個</t>
        </is>
      </c>
    </row>
    <row customHeight="1" ht="16.5" r="7115" s="3">
      <c r="A7115" s="0" t="n">
        <v>7114</v>
      </c>
      <c r="B7115" s="0" t="inlineStr">
        <is>
          <t>训练枪兵2800个</t>
        </is>
      </c>
      <c r="D7115" s="0" t="inlineStr">
        <is>
          <t>訓練槍兵2800個</t>
        </is>
      </c>
    </row>
    <row customHeight="1" ht="16.5" r="7116" s="3">
      <c r="A7116" s="0" t="n">
        <v>7115</v>
      </c>
      <c r="B7116" s="0" t="inlineStr">
        <is>
          <t>训练弓兵2800个</t>
        </is>
      </c>
      <c r="D7116" s="0" t="inlineStr">
        <is>
          <t>訓練弓兵2800個</t>
        </is>
      </c>
    </row>
    <row customHeight="1" ht="16.5" r="7117" s="3">
      <c r="A7117" s="0" t="n">
        <v>7116</v>
      </c>
      <c r="B7117" s="0" t="inlineStr">
        <is>
          <t>训练骑兵2800个</t>
        </is>
      </c>
      <c r="D7117" s="0" t="inlineStr">
        <is>
          <t>訓練騎兵2800個</t>
        </is>
      </c>
    </row>
    <row customHeight="1" ht="16.5" r="7118" s="3">
      <c r="A7118" s="0" t="n">
        <v>7117</v>
      </c>
      <c r="B7118" s="0" t="inlineStr">
        <is>
          <t>治疗伤兵2800个</t>
        </is>
      </c>
      <c r="D7118" s="0" t="inlineStr">
        <is>
          <t>治療傷兵2800個</t>
        </is>
      </c>
    </row>
    <row customHeight="1" ht="16.5" r="7119" s="3">
      <c r="A7119" s="0" t="n">
        <v>7118</v>
      </c>
      <c r="B7119" s="0" t="inlineStr">
        <is>
          <t>援助玩家2800次</t>
        </is>
      </c>
      <c r="D7119" s="0" t="inlineStr">
        <is>
          <t>援助玩家2800次</t>
        </is>
      </c>
    </row>
    <row customHeight="1" ht="16.5" r="7120" s="3">
      <c r="A7120" s="0" t="n">
        <v>7119</v>
      </c>
      <c r="B7120" s="0" t="inlineStr">
        <is>
          <t>战胜山贼2800次</t>
        </is>
      </c>
      <c r="D7120" s="0" t="inlineStr">
        <is>
          <t>戰勝山賊2800次</t>
        </is>
      </c>
    </row>
    <row customHeight="1" ht="16.5" r="7121" s="3">
      <c r="A7121" s="0" t="n">
        <v>7120</v>
      </c>
      <c r="B7121" s="0" t="inlineStr">
        <is>
          <t>战胜土匪2800次</t>
        </is>
      </c>
      <c r="D7121" s="0" t="inlineStr">
        <is>
          <t>戰勝土匪2800次</t>
        </is>
      </c>
    </row>
    <row customHeight="1" ht="16.5" r="7122" s="3">
      <c r="A7122" s="0" t="n">
        <v>7121</v>
      </c>
      <c r="B7122" s="0" t="inlineStr">
        <is>
          <t>寻访或打探2800次</t>
        </is>
      </c>
      <c r="D7122" s="0" t="inlineStr">
        <is>
          <t>尋訪或打探2800次</t>
        </is>
      </c>
    </row>
    <row customHeight="1" ht="16.5" r="7123" s="3">
      <c r="A7123" s="0" t="n">
        <v>7122</v>
      </c>
      <c r="B7123" s="0" t="inlineStr">
        <is>
          <t>战胜流寇2800次</t>
        </is>
      </c>
      <c r="D7123" s="0" t="inlineStr">
        <is>
          <t>戰勝流寇2800次</t>
        </is>
      </c>
    </row>
    <row customHeight="1" ht="16.5" r="7124" s="3">
      <c r="A7124" s="0" t="n">
        <v>7123</v>
      </c>
      <c r="B7124" s="0" t="inlineStr">
        <is>
          <t>训练刀兵2900个</t>
        </is>
      </c>
      <c r="D7124" s="0" t="inlineStr">
        <is>
          <t>訓練刀兵2900個</t>
        </is>
      </c>
    </row>
    <row customHeight="1" ht="16.5" r="7125" s="3">
      <c r="A7125" s="0" t="n">
        <v>7124</v>
      </c>
      <c r="B7125" s="0" t="inlineStr">
        <is>
          <t>训练枪兵2900个</t>
        </is>
      </c>
      <c r="D7125" s="0" t="inlineStr">
        <is>
          <t>訓練槍兵2900個</t>
        </is>
      </c>
    </row>
    <row customHeight="1" ht="16.5" r="7126" s="3">
      <c r="A7126" s="0" t="n">
        <v>7125</v>
      </c>
      <c r="B7126" s="0" t="inlineStr">
        <is>
          <t>训练弓兵2900个</t>
        </is>
      </c>
      <c r="D7126" s="0" t="inlineStr">
        <is>
          <t>訓練弓兵2900個</t>
        </is>
      </c>
    </row>
    <row customHeight="1" ht="16.5" r="7127" s="3">
      <c r="A7127" s="0" t="n">
        <v>7126</v>
      </c>
      <c r="B7127" s="0" t="inlineStr">
        <is>
          <t>训练骑兵2900个</t>
        </is>
      </c>
      <c r="D7127" s="0" t="inlineStr">
        <is>
          <t>訓練騎兵2900個</t>
        </is>
      </c>
    </row>
    <row customHeight="1" ht="16.5" r="7128" s="3">
      <c r="A7128" s="0" t="n">
        <v>7127</v>
      </c>
      <c r="B7128" s="0" t="inlineStr">
        <is>
          <t>治疗伤兵2900个</t>
        </is>
      </c>
      <c r="D7128" s="0" t="inlineStr">
        <is>
          <t>治療傷兵2900個</t>
        </is>
      </c>
    </row>
    <row customHeight="1" ht="16.5" r="7129" s="3">
      <c r="A7129" s="0" t="n">
        <v>7128</v>
      </c>
      <c r="B7129" s="0" t="inlineStr">
        <is>
          <t>援助玩家2900次</t>
        </is>
      </c>
      <c r="D7129" s="0" t="inlineStr">
        <is>
          <t>援助玩家2900次</t>
        </is>
      </c>
    </row>
    <row customHeight="1" ht="16.5" r="7130" s="3">
      <c r="A7130" s="0" t="n">
        <v>7129</v>
      </c>
      <c r="B7130" s="0" t="inlineStr">
        <is>
          <t>战胜山贼2900次</t>
        </is>
      </c>
      <c r="D7130" s="0" t="inlineStr">
        <is>
          <t>戰勝山賊2900次</t>
        </is>
      </c>
    </row>
    <row customHeight="1" ht="16.5" r="7131" s="3">
      <c r="A7131" s="0" t="n">
        <v>7130</v>
      </c>
      <c r="B7131" s="0" t="inlineStr">
        <is>
          <t>战胜土匪2900次</t>
        </is>
      </c>
      <c r="D7131" s="0" t="inlineStr">
        <is>
          <t>戰勝土匪2900次</t>
        </is>
      </c>
    </row>
    <row customHeight="1" ht="16.5" r="7132" s="3">
      <c r="A7132" s="0" t="n">
        <v>7131</v>
      </c>
      <c r="B7132" s="0" t="inlineStr">
        <is>
          <t>寻访或打探2900次</t>
        </is>
      </c>
      <c r="D7132" s="0" t="inlineStr">
        <is>
          <t>尋訪或打探2900次</t>
        </is>
      </c>
    </row>
    <row customHeight="1" ht="16.5" r="7133" s="3">
      <c r="A7133" s="0" t="n">
        <v>7132</v>
      </c>
      <c r="B7133" s="0" t="inlineStr">
        <is>
          <t>战胜流寇2900次</t>
        </is>
      </c>
      <c r="D7133" s="0" t="inlineStr">
        <is>
          <t>戰勝流寇2900次</t>
        </is>
      </c>
    </row>
    <row customHeight="1" ht="16.5" r="7134" s="3">
      <c r="A7134" s="0" t="n">
        <v>7133</v>
      </c>
      <c r="B7134" s="0" t="inlineStr">
        <is>
          <t>训练刀兵3000个</t>
        </is>
      </c>
      <c r="D7134" s="0" t="inlineStr">
        <is>
          <t>訓練刀兵3000個</t>
        </is>
      </c>
    </row>
    <row customHeight="1" ht="16.5" r="7135" s="3">
      <c r="A7135" s="0" t="n">
        <v>7134</v>
      </c>
      <c r="B7135" s="0" t="inlineStr">
        <is>
          <t>训练枪兵3000个</t>
        </is>
      </c>
      <c r="D7135" s="0" t="inlineStr">
        <is>
          <t>訓練槍兵3000個</t>
        </is>
      </c>
    </row>
    <row customHeight="1" ht="16.5" r="7136" s="3">
      <c r="A7136" s="0" t="n">
        <v>7135</v>
      </c>
      <c r="B7136" s="0" t="inlineStr">
        <is>
          <t>训练弓兵3000个</t>
        </is>
      </c>
      <c r="D7136" s="0" t="inlineStr">
        <is>
          <t>訓練弓兵3000個</t>
        </is>
      </c>
    </row>
    <row customHeight="1" ht="16.5" r="7137" s="3">
      <c r="A7137" s="0" t="n">
        <v>7136</v>
      </c>
      <c r="B7137" s="0" t="inlineStr">
        <is>
          <t>训练骑兵3000个</t>
        </is>
      </c>
      <c r="D7137" s="0" t="inlineStr">
        <is>
          <t>訓練騎兵3000個</t>
        </is>
      </c>
    </row>
    <row customHeight="1" ht="16.5" r="7138" s="3">
      <c r="A7138" s="0" t="n">
        <v>7137</v>
      </c>
      <c r="B7138" s="0" t="inlineStr">
        <is>
          <t>治疗伤兵3000个</t>
        </is>
      </c>
      <c r="D7138" s="0" t="inlineStr">
        <is>
          <t>治療傷兵3000個</t>
        </is>
      </c>
    </row>
    <row customHeight="1" ht="16.5" r="7139" s="3">
      <c r="A7139" s="0" t="n">
        <v>7138</v>
      </c>
      <c r="B7139" s="0" t="inlineStr">
        <is>
          <t>援助玩家3000次</t>
        </is>
      </c>
      <c r="D7139" s="0" t="inlineStr">
        <is>
          <t>援助玩家3000次</t>
        </is>
      </c>
    </row>
    <row customHeight="1" ht="16.5" r="7140" s="3">
      <c r="A7140" s="0" t="n">
        <v>7139</v>
      </c>
      <c r="B7140" s="0" t="inlineStr">
        <is>
          <t>战胜山贼3000次</t>
        </is>
      </c>
      <c r="D7140" s="0" t="inlineStr">
        <is>
          <t>戰勝山賊3000次</t>
        </is>
      </c>
    </row>
    <row customHeight="1" ht="16.5" r="7141" s="3">
      <c r="A7141" s="0" t="n">
        <v>7140</v>
      </c>
      <c r="B7141" s="0" t="inlineStr">
        <is>
          <t>战胜土匪3000次</t>
        </is>
      </c>
      <c r="D7141" s="0" t="inlineStr">
        <is>
          <t>戰勝土匪3000次</t>
        </is>
      </c>
    </row>
    <row customHeight="1" ht="16.5" r="7142" s="3">
      <c r="A7142" s="0" t="n">
        <v>7141</v>
      </c>
      <c r="B7142" s="0" t="inlineStr">
        <is>
          <t>寻访或打探3000次</t>
        </is>
      </c>
      <c r="D7142" s="0" t="inlineStr">
        <is>
          <t>尋訪或打探3000次</t>
        </is>
      </c>
    </row>
    <row customHeight="1" ht="16.5" r="7143" s="3">
      <c r="A7143" s="0" t="n">
        <v>7142</v>
      </c>
      <c r="B7143" s="0" t="inlineStr">
        <is>
          <t>战胜流寇3000次</t>
        </is>
      </c>
      <c r="D7143" s="0" t="inlineStr">
        <is>
          <t>戰勝流寇3000次</t>
        </is>
      </c>
    </row>
    <row customHeight="1" ht="16.5" r="7144" s="3">
      <c r="A7144" s="0" t="n">
        <v>7143</v>
      </c>
      <c r="B7144" s="0" t="inlineStr">
        <is>
          <t>训练刀兵3100个</t>
        </is>
      </c>
      <c r="D7144" s="0" t="inlineStr">
        <is>
          <t>訓練刀兵3100個</t>
        </is>
      </c>
    </row>
    <row customHeight="1" ht="16.5" r="7145" s="3">
      <c r="A7145" s="0" t="n">
        <v>7144</v>
      </c>
      <c r="B7145" s="0" t="inlineStr">
        <is>
          <t>训练枪兵3100个</t>
        </is>
      </c>
      <c r="D7145" s="0" t="inlineStr">
        <is>
          <t>訓練槍兵3100個</t>
        </is>
      </c>
    </row>
    <row customHeight="1" ht="16.5" r="7146" s="3">
      <c r="A7146" s="0" t="n">
        <v>7145</v>
      </c>
      <c r="B7146" s="0" t="inlineStr">
        <is>
          <t>训练弓兵3100个</t>
        </is>
      </c>
      <c r="D7146" s="0" t="inlineStr">
        <is>
          <t>訓練弓兵3100個</t>
        </is>
      </c>
    </row>
    <row customHeight="1" ht="16.5" r="7147" s="3">
      <c r="A7147" s="0" t="n">
        <v>7146</v>
      </c>
      <c r="B7147" s="0" t="inlineStr">
        <is>
          <t>训练骑兵3100个</t>
        </is>
      </c>
      <c r="D7147" s="0" t="inlineStr">
        <is>
          <t>訓練騎兵3100個</t>
        </is>
      </c>
    </row>
    <row customHeight="1" ht="16.5" r="7148" s="3">
      <c r="A7148" s="0" t="n">
        <v>7147</v>
      </c>
      <c r="B7148" s="0" t="inlineStr">
        <is>
          <t>治疗伤兵3100个</t>
        </is>
      </c>
      <c r="D7148" s="0" t="inlineStr">
        <is>
          <t>治療傷兵3100個</t>
        </is>
      </c>
    </row>
    <row customHeight="1" ht="16.5" r="7149" s="3">
      <c r="A7149" s="0" t="n">
        <v>7148</v>
      </c>
      <c r="B7149" s="0" t="inlineStr">
        <is>
          <t>援助玩家3100次</t>
        </is>
      </c>
      <c r="D7149" s="0" t="inlineStr">
        <is>
          <t>援助玩家3100次</t>
        </is>
      </c>
    </row>
    <row customHeight="1" ht="16.5" r="7150" s="3">
      <c r="A7150" s="0" t="n">
        <v>7149</v>
      </c>
      <c r="B7150" s="0" t="inlineStr">
        <is>
          <t>战胜山贼3100次</t>
        </is>
      </c>
      <c r="D7150" s="0" t="inlineStr">
        <is>
          <t>戰勝山賊3100次</t>
        </is>
      </c>
    </row>
    <row customHeight="1" ht="16.5" r="7151" s="3">
      <c r="A7151" s="0" t="n">
        <v>7150</v>
      </c>
      <c r="B7151" s="0" t="inlineStr">
        <is>
          <t>战胜土匪3100次</t>
        </is>
      </c>
      <c r="D7151" s="0" t="inlineStr">
        <is>
          <t>戰勝土匪3100次</t>
        </is>
      </c>
    </row>
    <row customHeight="1" ht="16.5" r="7152" s="3">
      <c r="A7152" s="0" t="n">
        <v>7151</v>
      </c>
      <c r="B7152" s="0" t="inlineStr">
        <is>
          <t>寻访或打探3100次</t>
        </is>
      </c>
      <c r="D7152" s="0" t="inlineStr">
        <is>
          <t>尋訪或打探3100次</t>
        </is>
      </c>
    </row>
    <row customHeight="1" ht="16.5" r="7153" s="3">
      <c r="A7153" s="0" t="n">
        <v>7152</v>
      </c>
      <c r="B7153" s="0" t="inlineStr">
        <is>
          <t>战胜流寇3100次</t>
        </is>
      </c>
      <c r="D7153" s="0" t="inlineStr">
        <is>
          <t>戰勝流寇3100次</t>
        </is>
      </c>
    </row>
    <row customHeight="1" ht="16.5" r="7154" s="3">
      <c r="A7154" s="0" t="n">
        <v>7153</v>
      </c>
      <c r="B7154" s="0" t="inlineStr">
        <is>
          <t>训练刀兵3200个</t>
        </is>
      </c>
      <c r="D7154" s="0" t="inlineStr">
        <is>
          <t>訓練刀兵3200個</t>
        </is>
      </c>
    </row>
    <row customHeight="1" ht="16.5" r="7155" s="3">
      <c r="A7155" s="0" t="n">
        <v>7154</v>
      </c>
      <c r="B7155" s="0" t="inlineStr">
        <is>
          <t>训练枪兵3200个</t>
        </is>
      </c>
      <c r="D7155" s="0" t="inlineStr">
        <is>
          <t>訓練槍兵3200個</t>
        </is>
      </c>
    </row>
    <row customHeight="1" ht="16.5" r="7156" s="3">
      <c r="A7156" s="0" t="n">
        <v>7155</v>
      </c>
      <c r="B7156" s="0" t="inlineStr">
        <is>
          <t>训练弓兵3200个</t>
        </is>
      </c>
      <c r="D7156" s="0" t="inlineStr">
        <is>
          <t>訓練弓兵3200個</t>
        </is>
      </c>
    </row>
    <row customHeight="1" ht="16.5" r="7157" s="3">
      <c r="A7157" s="0" t="n">
        <v>7156</v>
      </c>
      <c r="B7157" s="0" t="inlineStr">
        <is>
          <t>训练骑兵3200个</t>
        </is>
      </c>
      <c r="D7157" s="0" t="inlineStr">
        <is>
          <t>訓練騎兵3200個</t>
        </is>
      </c>
    </row>
    <row customHeight="1" ht="16.5" r="7158" s="3">
      <c r="A7158" s="0" t="n">
        <v>7157</v>
      </c>
      <c r="B7158" s="0" t="inlineStr">
        <is>
          <t>治疗伤兵3200个</t>
        </is>
      </c>
      <c r="D7158" s="0" t="inlineStr">
        <is>
          <t>治療傷兵3200個</t>
        </is>
      </c>
    </row>
    <row customHeight="1" ht="16.5" r="7159" s="3">
      <c r="A7159" s="0" t="n">
        <v>7158</v>
      </c>
      <c r="B7159" s="0" t="inlineStr">
        <is>
          <t>援助玩家3200次</t>
        </is>
      </c>
      <c r="D7159" s="0" t="inlineStr">
        <is>
          <t>援助玩家3200次</t>
        </is>
      </c>
    </row>
    <row customHeight="1" ht="16.5" r="7160" s="3">
      <c r="A7160" s="0" t="n">
        <v>7159</v>
      </c>
      <c r="B7160" s="0" t="inlineStr">
        <is>
          <t>战胜山贼3200次</t>
        </is>
      </c>
      <c r="D7160" s="0" t="inlineStr">
        <is>
          <t>戰勝山賊3200次</t>
        </is>
      </c>
    </row>
    <row customHeight="1" ht="16.5" r="7161" s="3">
      <c r="A7161" s="0" t="n">
        <v>7160</v>
      </c>
      <c r="B7161" s="0" t="inlineStr">
        <is>
          <t>战胜土匪3200次</t>
        </is>
      </c>
      <c r="D7161" s="0" t="inlineStr">
        <is>
          <t>戰勝土匪3200次</t>
        </is>
      </c>
    </row>
    <row customHeight="1" ht="16.5" r="7162" s="3">
      <c r="A7162" s="0" t="n">
        <v>7161</v>
      </c>
      <c r="B7162" s="0" t="inlineStr">
        <is>
          <t>寻访或打探3200次</t>
        </is>
      </c>
      <c r="D7162" s="0" t="inlineStr">
        <is>
          <t>尋訪或打探3200次</t>
        </is>
      </c>
    </row>
    <row customHeight="1" ht="16.5" r="7163" s="3">
      <c r="A7163" s="0" t="n">
        <v>7162</v>
      </c>
      <c r="B7163" s="0" t="inlineStr">
        <is>
          <t>战胜流寇3200次</t>
        </is>
      </c>
      <c r="D7163" s="0" t="inlineStr">
        <is>
          <t>戰勝流寇3200次</t>
        </is>
      </c>
    </row>
    <row customHeight="1" ht="16.5" r="7164" s="3">
      <c r="A7164" s="0" t="n">
        <v>7163</v>
      </c>
      <c r="B7164" s="0" t="inlineStr">
        <is>
          <t>训练刀兵3300个</t>
        </is>
      </c>
      <c r="D7164" s="0" t="inlineStr">
        <is>
          <t>訓練刀兵3300個</t>
        </is>
      </c>
    </row>
    <row customHeight="1" ht="16.5" r="7165" s="3">
      <c r="A7165" s="0" t="n">
        <v>7164</v>
      </c>
      <c r="B7165" s="0" t="inlineStr">
        <is>
          <t>训练枪兵3300个</t>
        </is>
      </c>
      <c r="D7165" s="0" t="inlineStr">
        <is>
          <t>訓練槍兵3300個</t>
        </is>
      </c>
    </row>
    <row customHeight="1" ht="16.5" r="7166" s="3">
      <c r="A7166" s="0" t="n">
        <v>7165</v>
      </c>
      <c r="B7166" s="0" t="inlineStr">
        <is>
          <t>训练弓兵3300个</t>
        </is>
      </c>
      <c r="D7166" s="0" t="inlineStr">
        <is>
          <t>訓練弓兵3300個</t>
        </is>
      </c>
    </row>
    <row customHeight="1" ht="16.5" r="7167" s="3">
      <c r="A7167" s="0" t="n">
        <v>7166</v>
      </c>
      <c r="B7167" s="0" t="inlineStr">
        <is>
          <t>训练骑兵3300个</t>
        </is>
      </c>
      <c r="D7167" s="0" t="inlineStr">
        <is>
          <t>訓練騎兵3300個</t>
        </is>
      </c>
    </row>
    <row customHeight="1" ht="16.5" r="7168" s="3">
      <c r="A7168" s="0" t="n">
        <v>7167</v>
      </c>
      <c r="B7168" s="0" t="inlineStr">
        <is>
          <t>治疗伤兵3300个</t>
        </is>
      </c>
      <c r="D7168" s="0" t="inlineStr">
        <is>
          <t>治療傷兵3300個</t>
        </is>
      </c>
    </row>
    <row customHeight="1" ht="16.5" r="7169" s="3">
      <c r="A7169" s="0" t="n">
        <v>7168</v>
      </c>
      <c r="B7169" s="0" t="inlineStr">
        <is>
          <t>援助玩家3300次</t>
        </is>
      </c>
      <c r="D7169" s="0" t="inlineStr">
        <is>
          <t>援助玩家3300次</t>
        </is>
      </c>
    </row>
    <row customHeight="1" ht="16.5" r="7170" s="3">
      <c r="A7170" s="0" t="n">
        <v>7169</v>
      </c>
      <c r="B7170" s="0" t="inlineStr">
        <is>
          <t>战胜山贼3300次</t>
        </is>
      </c>
      <c r="D7170" s="0" t="inlineStr">
        <is>
          <t>戰勝山賊3300次</t>
        </is>
      </c>
    </row>
    <row customHeight="1" ht="16.5" r="7171" s="3">
      <c r="A7171" s="0" t="n">
        <v>7170</v>
      </c>
      <c r="B7171" s="0" t="inlineStr">
        <is>
          <t>战胜土匪3300次</t>
        </is>
      </c>
      <c r="D7171" s="0" t="inlineStr">
        <is>
          <t>戰勝土匪3300次</t>
        </is>
      </c>
    </row>
    <row customHeight="1" ht="16.5" r="7172" s="3">
      <c r="A7172" s="0" t="n">
        <v>7171</v>
      </c>
      <c r="B7172" s="0" t="inlineStr">
        <is>
          <t>寻访或打探3300次</t>
        </is>
      </c>
      <c r="D7172" s="0" t="inlineStr">
        <is>
          <t>尋訪或打探3300次</t>
        </is>
      </c>
    </row>
    <row customHeight="1" ht="16.5" r="7173" s="3">
      <c r="A7173" s="0" t="n">
        <v>7172</v>
      </c>
      <c r="B7173" s="0" t="inlineStr">
        <is>
          <t>战胜流寇3300次</t>
        </is>
      </c>
      <c r="D7173" s="0" t="inlineStr">
        <is>
          <t>戰勝流寇3300次</t>
        </is>
      </c>
    </row>
    <row customHeight="1" ht="16.5" r="7174" s="3">
      <c r="A7174" s="0" t="n">
        <v>7173</v>
      </c>
      <c r="B7174" s="0" t="inlineStr">
        <is>
          <t>训练刀兵3400个</t>
        </is>
      </c>
      <c r="D7174" s="0" t="inlineStr">
        <is>
          <t>訓練刀兵3400個</t>
        </is>
      </c>
    </row>
    <row customHeight="1" ht="16.5" r="7175" s="3">
      <c r="A7175" s="0" t="n">
        <v>7174</v>
      </c>
      <c r="B7175" s="0" t="inlineStr">
        <is>
          <t>训练枪兵3400个</t>
        </is>
      </c>
      <c r="D7175" s="0" t="inlineStr">
        <is>
          <t>訓練槍兵3400個</t>
        </is>
      </c>
    </row>
    <row customHeight="1" ht="16.5" r="7176" s="3">
      <c r="A7176" s="0" t="n">
        <v>7175</v>
      </c>
      <c r="B7176" s="0" t="inlineStr">
        <is>
          <t>训练弓兵3400个</t>
        </is>
      </c>
      <c r="D7176" s="0" t="inlineStr">
        <is>
          <t>訓練弓兵3400個</t>
        </is>
      </c>
    </row>
    <row customHeight="1" ht="16.5" r="7177" s="3">
      <c r="A7177" s="0" t="n">
        <v>7176</v>
      </c>
      <c r="B7177" s="0" t="inlineStr">
        <is>
          <t>训练骑兵3400个</t>
        </is>
      </c>
      <c r="D7177" s="0" t="inlineStr">
        <is>
          <t>訓練騎兵3400個</t>
        </is>
      </c>
    </row>
    <row customHeight="1" ht="16.5" r="7178" s="3">
      <c r="A7178" s="0" t="n">
        <v>7177</v>
      </c>
      <c r="B7178" s="0" t="inlineStr">
        <is>
          <t>治疗伤兵3400个</t>
        </is>
      </c>
      <c r="D7178" s="0" t="inlineStr">
        <is>
          <t>治療傷兵3400個</t>
        </is>
      </c>
    </row>
    <row customHeight="1" ht="16.5" r="7179" s="3">
      <c r="A7179" s="0" t="n">
        <v>7178</v>
      </c>
      <c r="B7179" s="0" t="inlineStr">
        <is>
          <t>援助玩家3400次</t>
        </is>
      </c>
      <c r="D7179" s="0" t="inlineStr">
        <is>
          <t>援助玩家3400次</t>
        </is>
      </c>
    </row>
    <row customHeight="1" ht="16.5" r="7180" s="3">
      <c r="A7180" s="0" t="n">
        <v>7179</v>
      </c>
      <c r="B7180" s="0" t="inlineStr">
        <is>
          <t>战胜山贼3400次</t>
        </is>
      </c>
      <c r="D7180" s="0" t="inlineStr">
        <is>
          <t>戰勝山賊3400次</t>
        </is>
      </c>
    </row>
    <row customHeight="1" ht="16.5" r="7181" s="3">
      <c r="A7181" s="0" t="n">
        <v>7180</v>
      </c>
      <c r="B7181" s="0" t="inlineStr">
        <is>
          <t>战胜土匪3400次</t>
        </is>
      </c>
      <c r="D7181" s="0" t="inlineStr">
        <is>
          <t>戰勝土匪3400次</t>
        </is>
      </c>
    </row>
    <row customHeight="1" ht="16.5" r="7182" s="3">
      <c r="A7182" s="0" t="n">
        <v>7181</v>
      </c>
      <c r="B7182" s="0" t="inlineStr">
        <is>
          <t>寻访或打探3400次</t>
        </is>
      </c>
      <c r="D7182" s="0" t="inlineStr">
        <is>
          <t>尋訪或打探3400次</t>
        </is>
      </c>
    </row>
    <row customHeight="1" ht="16.5" r="7183" s="3">
      <c r="A7183" s="0" t="n">
        <v>7182</v>
      </c>
      <c r="B7183" s="0" t="inlineStr">
        <is>
          <t>战胜流寇3400次</t>
        </is>
      </c>
      <c r="D7183" s="0" t="inlineStr">
        <is>
          <t>戰勝流寇3400次</t>
        </is>
      </c>
    </row>
    <row customHeight="1" ht="16.5" r="7184" s="3">
      <c r="A7184" s="0" t="n">
        <v>7183</v>
      </c>
      <c r="B7184" s="0" t="inlineStr">
        <is>
          <t>训练刀兵3500个</t>
        </is>
      </c>
      <c r="D7184" s="0" t="inlineStr">
        <is>
          <t>訓練刀兵3500個</t>
        </is>
      </c>
    </row>
    <row customHeight="1" ht="16.5" r="7185" s="3">
      <c r="A7185" s="0" t="n">
        <v>7184</v>
      </c>
      <c r="B7185" s="0" t="inlineStr">
        <is>
          <t>训练枪兵3500个</t>
        </is>
      </c>
      <c r="D7185" s="0" t="inlineStr">
        <is>
          <t>訓練槍兵3500個</t>
        </is>
      </c>
    </row>
    <row customHeight="1" ht="16.5" r="7186" s="3">
      <c r="A7186" s="0" t="n">
        <v>7185</v>
      </c>
      <c r="B7186" s="0" t="inlineStr">
        <is>
          <t>训练弓兵3500个</t>
        </is>
      </c>
      <c r="D7186" s="0" t="inlineStr">
        <is>
          <t>訓練弓兵3500個</t>
        </is>
      </c>
    </row>
    <row customHeight="1" ht="16.5" r="7187" s="3">
      <c r="A7187" s="0" t="n">
        <v>7186</v>
      </c>
      <c r="B7187" s="0" t="inlineStr">
        <is>
          <t>训练骑兵3500个</t>
        </is>
      </c>
      <c r="D7187" s="0" t="inlineStr">
        <is>
          <t>訓練騎兵3500個</t>
        </is>
      </c>
    </row>
    <row customHeight="1" ht="16.5" r="7188" s="3">
      <c r="A7188" s="0" t="n">
        <v>7187</v>
      </c>
      <c r="B7188" s="0" t="inlineStr">
        <is>
          <t>治疗伤兵3500个</t>
        </is>
      </c>
      <c r="D7188" s="0" t="inlineStr">
        <is>
          <t>治療傷兵3500個</t>
        </is>
      </c>
    </row>
    <row customHeight="1" ht="16.5" r="7189" s="3">
      <c r="A7189" s="0" t="n">
        <v>7188</v>
      </c>
      <c r="B7189" s="0" t="inlineStr">
        <is>
          <t>援助玩家3500次</t>
        </is>
      </c>
      <c r="D7189" s="0" t="inlineStr">
        <is>
          <t>援助玩家3500次</t>
        </is>
      </c>
    </row>
    <row customHeight="1" ht="16.5" r="7190" s="3">
      <c r="A7190" s="0" t="n">
        <v>7189</v>
      </c>
      <c r="B7190" s="0" t="inlineStr">
        <is>
          <t>战胜山贼3500次</t>
        </is>
      </c>
      <c r="D7190" s="0" t="inlineStr">
        <is>
          <t>戰勝山賊3500次</t>
        </is>
      </c>
    </row>
    <row customHeight="1" ht="16.5" r="7191" s="3">
      <c r="A7191" s="0" t="n">
        <v>7190</v>
      </c>
      <c r="B7191" s="0" t="inlineStr">
        <is>
          <t>战胜土匪3500次</t>
        </is>
      </c>
      <c r="D7191" s="0" t="inlineStr">
        <is>
          <t>戰勝土匪3500次</t>
        </is>
      </c>
    </row>
    <row customHeight="1" ht="16.5" r="7192" s="3">
      <c r="A7192" s="0" t="n">
        <v>7191</v>
      </c>
      <c r="B7192" s="0" t="inlineStr">
        <is>
          <t>寻访或打探3500次</t>
        </is>
      </c>
      <c r="D7192" s="0" t="inlineStr">
        <is>
          <t>尋訪或打探3500次</t>
        </is>
      </c>
    </row>
    <row customHeight="1" ht="16.5" r="7193" s="3">
      <c r="A7193" s="0" t="n">
        <v>7192</v>
      </c>
      <c r="B7193" s="0" t="inlineStr">
        <is>
          <t>战胜流寇3500次</t>
        </is>
      </c>
      <c r="D7193" s="0" t="inlineStr">
        <is>
          <t>戰勝流寇3500次</t>
        </is>
      </c>
    </row>
    <row customHeight="1" ht="16.5" r="7194" s="3">
      <c r="A7194" s="0" t="n">
        <v>7193</v>
      </c>
      <c r="B7194" s="0" t="inlineStr">
        <is>
          <t>训练刀兵3600个</t>
        </is>
      </c>
      <c r="D7194" s="0" t="inlineStr">
        <is>
          <t>訓練刀兵3600個</t>
        </is>
      </c>
    </row>
    <row customHeight="1" ht="16.5" r="7195" s="3">
      <c r="A7195" s="0" t="n">
        <v>7194</v>
      </c>
      <c r="B7195" s="0" t="inlineStr">
        <is>
          <t>训练枪兵3600个</t>
        </is>
      </c>
      <c r="D7195" s="0" t="inlineStr">
        <is>
          <t>訓練槍兵3600個</t>
        </is>
      </c>
    </row>
    <row customHeight="1" ht="16.5" r="7196" s="3">
      <c r="A7196" s="0" t="n">
        <v>7195</v>
      </c>
      <c r="B7196" s="0" t="inlineStr">
        <is>
          <t>训练弓兵3600个</t>
        </is>
      </c>
      <c r="D7196" s="0" t="inlineStr">
        <is>
          <t>訓練弓兵3600個</t>
        </is>
      </c>
    </row>
    <row customHeight="1" ht="16.5" r="7197" s="3">
      <c r="A7197" s="0" t="n">
        <v>7196</v>
      </c>
      <c r="B7197" s="0" t="inlineStr">
        <is>
          <t>训练骑兵3600个</t>
        </is>
      </c>
      <c r="D7197" s="0" t="inlineStr">
        <is>
          <t>訓練騎兵3600個</t>
        </is>
      </c>
    </row>
    <row customHeight="1" ht="16.5" r="7198" s="3">
      <c r="A7198" s="0" t="n">
        <v>7197</v>
      </c>
      <c r="B7198" s="0" t="inlineStr">
        <is>
          <t>治疗伤兵3600个</t>
        </is>
      </c>
      <c r="D7198" s="0" t="inlineStr">
        <is>
          <t>治療傷兵3600個</t>
        </is>
      </c>
    </row>
    <row customHeight="1" ht="16.5" r="7199" s="3">
      <c r="A7199" s="0" t="n">
        <v>7198</v>
      </c>
      <c r="B7199" s="0" t="inlineStr">
        <is>
          <t>援助玩家3600次</t>
        </is>
      </c>
      <c r="D7199" s="0" t="inlineStr">
        <is>
          <t>援助玩家3600次</t>
        </is>
      </c>
    </row>
    <row customHeight="1" ht="16.5" r="7200" s="3">
      <c r="A7200" s="0" t="n">
        <v>7199</v>
      </c>
      <c r="B7200" s="0" t="inlineStr">
        <is>
          <t>战胜山贼3600次</t>
        </is>
      </c>
      <c r="D7200" s="0" t="inlineStr">
        <is>
          <t>戰勝山賊3600次</t>
        </is>
      </c>
    </row>
    <row customHeight="1" ht="16.5" r="7201" s="3">
      <c r="A7201" s="0" t="n">
        <v>7200</v>
      </c>
      <c r="B7201" s="0" t="inlineStr">
        <is>
          <t>战胜土匪3600次</t>
        </is>
      </c>
      <c r="D7201" s="0" t="inlineStr">
        <is>
          <t>戰勝土匪3600次</t>
        </is>
      </c>
    </row>
    <row customHeight="1" ht="16.5" r="7202" s="3">
      <c r="A7202" s="0" t="n">
        <v>7201</v>
      </c>
      <c r="B7202" s="0" t="inlineStr">
        <is>
          <t>寻访或打探3600次</t>
        </is>
      </c>
      <c r="D7202" s="0" t="inlineStr">
        <is>
          <t>尋訪或打探3600次</t>
        </is>
      </c>
    </row>
    <row customHeight="1" ht="16.5" r="7203" s="3">
      <c r="A7203" s="0" t="n">
        <v>7202</v>
      </c>
      <c r="B7203" s="0" t="inlineStr">
        <is>
          <t>战胜流寇3600次</t>
        </is>
      </c>
      <c r="D7203" s="0" t="inlineStr">
        <is>
          <t>戰勝流寇3600次</t>
        </is>
      </c>
    </row>
    <row customHeight="1" ht="16.5" r="7204" s="3">
      <c r="A7204" s="0" t="n">
        <v>7203</v>
      </c>
      <c r="B7204" s="0" t="inlineStr">
        <is>
          <t>训练刀兵3700个</t>
        </is>
      </c>
      <c r="D7204" s="0" t="inlineStr">
        <is>
          <t>訓練刀兵3700個</t>
        </is>
      </c>
    </row>
    <row customHeight="1" ht="16.5" r="7205" s="3">
      <c r="A7205" s="0" t="n">
        <v>7204</v>
      </c>
      <c r="B7205" s="0" t="inlineStr">
        <is>
          <t>训练枪兵3700个</t>
        </is>
      </c>
      <c r="D7205" s="0" t="inlineStr">
        <is>
          <t>訓練槍兵3700個</t>
        </is>
      </c>
    </row>
    <row customHeight="1" ht="16.5" r="7206" s="3">
      <c r="A7206" s="0" t="n">
        <v>7205</v>
      </c>
      <c r="B7206" s="0" t="inlineStr">
        <is>
          <t>训练弓兵3700个</t>
        </is>
      </c>
      <c r="D7206" s="0" t="inlineStr">
        <is>
          <t>訓練弓兵3700個</t>
        </is>
      </c>
    </row>
    <row customHeight="1" ht="16.5" r="7207" s="3">
      <c r="A7207" s="0" t="n">
        <v>7206</v>
      </c>
      <c r="B7207" s="0" t="inlineStr">
        <is>
          <t>训练骑兵3700个</t>
        </is>
      </c>
      <c r="D7207" s="0" t="inlineStr">
        <is>
          <t>訓練騎兵3700個</t>
        </is>
      </c>
    </row>
    <row customHeight="1" ht="16.5" r="7208" s="3">
      <c r="A7208" s="0" t="n">
        <v>7207</v>
      </c>
      <c r="B7208" s="0" t="inlineStr">
        <is>
          <t>治疗伤兵3700个</t>
        </is>
      </c>
      <c r="D7208" s="0" t="inlineStr">
        <is>
          <t>治療傷兵3700個</t>
        </is>
      </c>
    </row>
    <row customHeight="1" ht="16.5" r="7209" s="3">
      <c r="A7209" s="0" t="n">
        <v>7208</v>
      </c>
      <c r="B7209" s="0" t="inlineStr">
        <is>
          <t>援助玩家3700次</t>
        </is>
      </c>
      <c r="D7209" s="0" t="inlineStr">
        <is>
          <t>援助玩家3700次</t>
        </is>
      </c>
    </row>
    <row customHeight="1" ht="16.5" r="7210" s="3">
      <c r="A7210" s="0" t="n">
        <v>7209</v>
      </c>
      <c r="B7210" s="0" t="inlineStr">
        <is>
          <t>战胜山贼3700次</t>
        </is>
      </c>
      <c r="D7210" s="0" t="inlineStr">
        <is>
          <t>戰勝山賊3700次</t>
        </is>
      </c>
    </row>
    <row customHeight="1" ht="16.5" r="7211" s="3">
      <c r="A7211" s="0" t="n">
        <v>7210</v>
      </c>
      <c r="B7211" s="0" t="inlineStr">
        <is>
          <t>战胜土匪3700次</t>
        </is>
      </c>
      <c r="D7211" s="0" t="inlineStr">
        <is>
          <t>戰勝土匪3700次</t>
        </is>
      </c>
    </row>
    <row customHeight="1" ht="16.5" r="7212" s="3">
      <c r="A7212" s="0" t="n">
        <v>7211</v>
      </c>
      <c r="B7212" s="0" t="inlineStr">
        <is>
          <t>寻访或打探3700次</t>
        </is>
      </c>
      <c r="D7212" s="0" t="inlineStr">
        <is>
          <t>尋訪或打探3700次</t>
        </is>
      </c>
    </row>
    <row customHeight="1" ht="16.5" r="7213" s="3">
      <c r="A7213" s="0" t="n">
        <v>7212</v>
      </c>
      <c r="B7213" s="0" t="inlineStr">
        <is>
          <t>战胜流寇3700次</t>
        </is>
      </c>
      <c r="D7213" s="0" t="inlineStr">
        <is>
          <t>戰勝流寇3700次</t>
        </is>
      </c>
    </row>
    <row customHeight="1" ht="16.5" r="7214" s="3">
      <c r="A7214" s="0" t="n">
        <v>7213</v>
      </c>
      <c r="B7214" s="0" t="inlineStr">
        <is>
          <t>训练刀兵3800个</t>
        </is>
      </c>
      <c r="D7214" s="0" t="inlineStr">
        <is>
          <t>訓練刀兵3800個</t>
        </is>
      </c>
    </row>
    <row customHeight="1" ht="16.5" r="7215" s="3">
      <c r="A7215" s="0" t="n">
        <v>7214</v>
      </c>
      <c r="B7215" s="0" t="inlineStr">
        <is>
          <t>训练枪兵3800个</t>
        </is>
      </c>
      <c r="D7215" s="0" t="inlineStr">
        <is>
          <t>訓練槍兵3800個</t>
        </is>
      </c>
    </row>
    <row customHeight="1" ht="16.5" r="7216" s="3">
      <c r="A7216" s="0" t="n">
        <v>7215</v>
      </c>
      <c r="B7216" s="0" t="inlineStr">
        <is>
          <t>训练弓兵3800个</t>
        </is>
      </c>
      <c r="D7216" s="0" t="inlineStr">
        <is>
          <t>訓練弓兵3800個</t>
        </is>
      </c>
    </row>
    <row customHeight="1" ht="16.5" r="7217" s="3">
      <c r="A7217" s="0" t="n">
        <v>7216</v>
      </c>
      <c r="B7217" s="0" t="inlineStr">
        <is>
          <t>训练骑兵3800个</t>
        </is>
      </c>
      <c r="D7217" s="0" t="inlineStr">
        <is>
          <t>訓練騎兵3800個</t>
        </is>
      </c>
    </row>
    <row customHeight="1" ht="16.5" r="7218" s="3">
      <c r="A7218" s="0" t="n">
        <v>7217</v>
      </c>
      <c r="B7218" s="0" t="inlineStr">
        <is>
          <t>治疗伤兵3800个</t>
        </is>
      </c>
      <c r="D7218" s="0" t="inlineStr">
        <is>
          <t>治療傷兵3800個</t>
        </is>
      </c>
    </row>
    <row customHeight="1" ht="16.5" r="7219" s="3">
      <c r="A7219" s="0" t="n">
        <v>7218</v>
      </c>
      <c r="B7219" s="0" t="inlineStr">
        <is>
          <t>援助玩家3800次</t>
        </is>
      </c>
      <c r="D7219" s="0" t="inlineStr">
        <is>
          <t>援助玩家3800次</t>
        </is>
      </c>
    </row>
    <row customHeight="1" ht="16.5" r="7220" s="3">
      <c r="A7220" s="0" t="n">
        <v>7219</v>
      </c>
      <c r="B7220" s="0" t="inlineStr">
        <is>
          <t>战胜山贼3800次</t>
        </is>
      </c>
      <c r="D7220" s="0" t="inlineStr">
        <is>
          <t>戰勝山賊3800次</t>
        </is>
      </c>
    </row>
    <row customHeight="1" ht="16.5" r="7221" s="3">
      <c r="A7221" s="0" t="n">
        <v>7220</v>
      </c>
      <c r="B7221" s="0" t="inlineStr">
        <is>
          <t>战胜土匪3800次</t>
        </is>
      </c>
      <c r="D7221" s="0" t="inlineStr">
        <is>
          <t>戰勝土匪3800次</t>
        </is>
      </c>
    </row>
    <row customHeight="1" ht="16.5" r="7222" s="3">
      <c r="A7222" s="0" t="n">
        <v>7221</v>
      </c>
      <c r="B7222" s="0" t="inlineStr">
        <is>
          <t>寻访或打探3800次</t>
        </is>
      </c>
      <c r="D7222" s="0" t="inlineStr">
        <is>
          <t>尋訪或打探3800次</t>
        </is>
      </c>
    </row>
    <row customHeight="1" ht="16.5" r="7223" s="3">
      <c r="A7223" s="0" t="n">
        <v>7222</v>
      </c>
      <c r="B7223" s="0" t="inlineStr">
        <is>
          <t>战胜流寇3800次</t>
        </is>
      </c>
      <c r="D7223" s="0" t="inlineStr">
        <is>
          <t>戰勝流寇3800次</t>
        </is>
      </c>
    </row>
    <row customHeight="1" ht="16.5" r="7224" s="3">
      <c r="A7224" s="0" t="n">
        <v>7223</v>
      </c>
      <c r="B7224" s="0" t="inlineStr">
        <is>
          <t>训练刀兵3900个</t>
        </is>
      </c>
      <c r="D7224" s="0" t="inlineStr">
        <is>
          <t>訓練刀兵3900個</t>
        </is>
      </c>
    </row>
    <row customHeight="1" ht="16.5" r="7225" s="3">
      <c r="A7225" s="0" t="n">
        <v>7224</v>
      </c>
      <c r="B7225" s="0" t="inlineStr">
        <is>
          <t>训练枪兵3900个</t>
        </is>
      </c>
      <c r="D7225" s="0" t="inlineStr">
        <is>
          <t>訓練槍兵3900個</t>
        </is>
      </c>
    </row>
    <row customHeight="1" ht="16.5" r="7226" s="3">
      <c r="A7226" s="0" t="n">
        <v>7225</v>
      </c>
      <c r="B7226" s="0" t="inlineStr">
        <is>
          <t>训练弓兵3900个</t>
        </is>
      </c>
      <c r="D7226" s="0" t="inlineStr">
        <is>
          <t>訓練弓兵3900個</t>
        </is>
      </c>
    </row>
    <row customHeight="1" ht="16.5" r="7227" s="3">
      <c r="A7227" s="0" t="n">
        <v>7226</v>
      </c>
      <c r="B7227" s="0" t="inlineStr">
        <is>
          <t>训练骑兵3900个</t>
        </is>
      </c>
      <c r="D7227" s="0" t="inlineStr">
        <is>
          <t>訓練騎兵3900個</t>
        </is>
      </c>
    </row>
    <row customHeight="1" ht="16.5" r="7228" s="3">
      <c r="A7228" s="0" t="n">
        <v>7227</v>
      </c>
      <c r="B7228" s="0" t="inlineStr">
        <is>
          <t>治疗伤兵3900个</t>
        </is>
      </c>
      <c r="D7228" s="0" t="inlineStr">
        <is>
          <t>治療傷兵3900個</t>
        </is>
      </c>
    </row>
    <row customHeight="1" ht="16.5" r="7229" s="3">
      <c r="A7229" s="0" t="n">
        <v>7228</v>
      </c>
      <c r="B7229" s="0" t="inlineStr">
        <is>
          <t>援助玩家3900次</t>
        </is>
      </c>
      <c r="D7229" s="0" t="inlineStr">
        <is>
          <t>援助玩家3900次</t>
        </is>
      </c>
    </row>
    <row customHeight="1" ht="16.5" r="7230" s="3">
      <c r="A7230" s="0" t="n">
        <v>7229</v>
      </c>
      <c r="B7230" s="0" t="inlineStr">
        <is>
          <t>战胜山贼3900次</t>
        </is>
      </c>
      <c r="D7230" s="0" t="inlineStr">
        <is>
          <t>戰勝山賊3900次</t>
        </is>
      </c>
    </row>
    <row customHeight="1" ht="16.5" r="7231" s="3">
      <c r="A7231" s="0" t="n">
        <v>7230</v>
      </c>
      <c r="B7231" s="0" t="inlineStr">
        <is>
          <t>战胜土匪3900次</t>
        </is>
      </c>
      <c r="D7231" s="0" t="inlineStr">
        <is>
          <t>戰勝土匪3900次</t>
        </is>
      </c>
    </row>
    <row customHeight="1" ht="16.5" r="7232" s="3">
      <c r="A7232" s="0" t="n">
        <v>7231</v>
      </c>
      <c r="B7232" s="0" t="inlineStr">
        <is>
          <t>寻访或打探3900次</t>
        </is>
      </c>
      <c r="D7232" s="0" t="inlineStr">
        <is>
          <t>尋訪或打探3900次</t>
        </is>
      </c>
    </row>
    <row customHeight="1" ht="16.5" r="7233" s="3">
      <c r="A7233" s="0" t="n">
        <v>7232</v>
      </c>
      <c r="B7233" s="0" t="inlineStr">
        <is>
          <t>战胜流寇3900次</t>
        </is>
      </c>
      <c r="D7233" s="0" t="inlineStr">
        <is>
          <t>戰勝流寇3900次</t>
        </is>
      </c>
    </row>
    <row customHeight="1" ht="16.5" r="7234" s="3">
      <c r="A7234" s="0" t="n">
        <v>7233</v>
      </c>
      <c r="B7234" s="0" t="inlineStr">
        <is>
          <t>训练刀兵4000个</t>
        </is>
      </c>
      <c r="D7234" s="0" t="inlineStr">
        <is>
          <t>訓練刀兵4000個</t>
        </is>
      </c>
    </row>
    <row customHeight="1" ht="16.5" r="7235" s="3">
      <c r="A7235" s="0" t="n">
        <v>7234</v>
      </c>
      <c r="B7235" s="0" t="inlineStr">
        <is>
          <t>训练枪兵4000个</t>
        </is>
      </c>
      <c r="D7235" s="0" t="inlineStr">
        <is>
          <t>訓練槍兵4000個</t>
        </is>
      </c>
    </row>
    <row customHeight="1" ht="16.5" r="7236" s="3">
      <c r="A7236" s="0" t="n">
        <v>7235</v>
      </c>
      <c r="B7236" s="0" t="inlineStr">
        <is>
          <t>训练弓兵4000个</t>
        </is>
      </c>
      <c r="D7236" s="0" t="inlineStr">
        <is>
          <t>訓練弓兵4000個</t>
        </is>
      </c>
    </row>
    <row customHeight="1" ht="16.5" r="7237" s="3">
      <c r="A7237" s="0" t="n">
        <v>7236</v>
      </c>
      <c r="B7237" s="0" t="inlineStr">
        <is>
          <t>训练骑兵4000个</t>
        </is>
      </c>
      <c r="D7237" s="0" t="inlineStr">
        <is>
          <t>訓練騎兵4000個</t>
        </is>
      </c>
    </row>
    <row customHeight="1" ht="16.5" r="7238" s="3">
      <c r="A7238" s="0" t="n">
        <v>7237</v>
      </c>
      <c r="B7238" s="0" t="inlineStr">
        <is>
          <t>治疗伤兵4000个</t>
        </is>
      </c>
      <c r="D7238" s="0" t="inlineStr">
        <is>
          <t>治療傷兵4000個</t>
        </is>
      </c>
    </row>
    <row customHeight="1" ht="16.5" r="7239" s="3">
      <c r="A7239" s="0" t="n">
        <v>7238</v>
      </c>
      <c r="B7239" s="0" t="inlineStr">
        <is>
          <t>援助玩家4000次</t>
        </is>
      </c>
      <c r="D7239" s="0" t="inlineStr">
        <is>
          <t>援助玩家4000次</t>
        </is>
      </c>
    </row>
    <row customHeight="1" ht="16.5" r="7240" s="3">
      <c r="A7240" s="0" t="n">
        <v>7239</v>
      </c>
      <c r="B7240" s="0" t="inlineStr">
        <is>
          <t>战胜山贼4000次</t>
        </is>
      </c>
      <c r="D7240" s="0" t="inlineStr">
        <is>
          <t>戰勝山賊4000次</t>
        </is>
      </c>
    </row>
    <row customHeight="1" ht="16.5" r="7241" s="3">
      <c r="A7241" s="0" t="n">
        <v>7240</v>
      </c>
      <c r="B7241" s="0" t="inlineStr">
        <is>
          <t>战胜土匪4000次</t>
        </is>
      </c>
      <c r="D7241" s="0" t="inlineStr">
        <is>
          <t>戰勝土匪4000次</t>
        </is>
      </c>
    </row>
    <row customHeight="1" ht="16.5" r="7242" s="3">
      <c r="A7242" s="0" t="n">
        <v>7241</v>
      </c>
      <c r="B7242" s="0" t="inlineStr">
        <is>
          <t>寻访或打探4000次</t>
        </is>
      </c>
      <c r="D7242" s="0" t="inlineStr">
        <is>
          <t>尋訪或打探4000次</t>
        </is>
      </c>
    </row>
    <row customHeight="1" ht="16.5" r="7243" s="3">
      <c r="A7243" s="0" t="n">
        <v>7242</v>
      </c>
      <c r="B7243" s="0" t="inlineStr">
        <is>
          <t>战胜流寇4000次</t>
        </is>
      </c>
      <c r="D7243" s="0" t="inlineStr">
        <is>
          <t>戰勝流寇4000次</t>
        </is>
      </c>
    </row>
    <row customHeight="1" ht="16.5" r="7244" s="3">
      <c r="A7244" s="0" t="n">
        <v>7243</v>
      </c>
      <c r="B7244" s="0" t="inlineStr">
        <is>
          <t>训练刀兵4100个</t>
        </is>
      </c>
      <c r="D7244" s="0" t="inlineStr">
        <is>
          <t>訓練刀兵4100個</t>
        </is>
      </c>
    </row>
    <row customHeight="1" ht="16.5" r="7245" s="3">
      <c r="A7245" s="0" t="n">
        <v>7244</v>
      </c>
      <c r="B7245" s="0" t="inlineStr">
        <is>
          <t>训练枪兵4100个</t>
        </is>
      </c>
      <c r="D7245" s="0" t="inlineStr">
        <is>
          <t>訓練槍兵4100個</t>
        </is>
      </c>
    </row>
    <row customHeight="1" ht="16.5" r="7246" s="3">
      <c r="A7246" s="0" t="n">
        <v>7245</v>
      </c>
      <c r="B7246" s="0" t="inlineStr">
        <is>
          <t>训练弓兵4100个</t>
        </is>
      </c>
      <c r="D7246" s="0" t="inlineStr">
        <is>
          <t>訓練弓兵4100個</t>
        </is>
      </c>
    </row>
    <row customHeight="1" ht="16.5" r="7247" s="3">
      <c r="A7247" s="0" t="n">
        <v>7246</v>
      </c>
      <c r="B7247" s="0" t="inlineStr">
        <is>
          <t>训练骑兵4100个</t>
        </is>
      </c>
      <c r="D7247" s="0" t="inlineStr">
        <is>
          <t>訓練騎兵4100個</t>
        </is>
      </c>
    </row>
    <row customHeight="1" ht="16.5" r="7248" s="3">
      <c r="A7248" s="0" t="n">
        <v>7247</v>
      </c>
      <c r="B7248" s="0" t="inlineStr">
        <is>
          <t>治疗伤兵4100个</t>
        </is>
      </c>
      <c r="D7248" s="0" t="inlineStr">
        <is>
          <t>治療傷兵4100個</t>
        </is>
      </c>
    </row>
    <row customHeight="1" ht="16.5" r="7249" s="3">
      <c r="A7249" s="0" t="n">
        <v>7248</v>
      </c>
      <c r="B7249" s="0" t="inlineStr">
        <is>
          <t>援助玩家4100次</t>
        </is>
      </c>
      <c r="D7249" s="0" t="inlineStr">
        <is>
          <t>援助玩家4100次</t>
        </is>
      </c>
    </row>
    <row customHeight="1" ht="16.5" r="7250" s="3">
      <c r="A7250" s="0" t="n">
        <v>7249</v>
      </c>
      <c r="B7250" s="0" t="inlineStr">
        <is>
          <t>战胜山贼4100次</t>
        </is>
      </c>
      <c r="D7250" s="0" t="inlineStr">
        <is>
          <t>戰勝山賊4100次</t>
        </is>
      </c>
    </row>
    <row customHeight="1" ht="16.5" r="7251" s="3">
      <c r="A7251" s="0" t="n">
        <v>7250</v>
      </c>
      <c r="B7251" s="0" t="inlineStr">
        <is>
          <t>战胜土匪4100次</t>
        </is>
      </c>
      <c r="D7251" s="0" t="inlineStr">
        <is>
          <t>戰勝土匪4100次</t>
        </is>
      </c>
    </row>
    <row customHeight="1" ht="16.5" r="7252" s="3">
      <c r="A7252" s="0" t="n">
        <v>7251</v>
      </c>
      <c r="B7252" s="0" t="inlineStr">
        <is>
          <t>寻访或打探4100次</t>
        </is>
      </c>
      <c r="D7252" s="0" t="inlineStr">
        <is>
          <t>尋訪或打探4100次</t>
        </is>
      </c>
    </row>
    <row customHeight="1" ht="16.5" r="7253" s="3">
      <c r="A7253" s="0" t="n">
        <v>7252</v>
      </c>
      <c r="B7253" s="0" t="inlineStr">
        <is>
          <t>战胜流寇4100次</t>
        </is>
      </c>
      <c r="D7253" s="0" t="inlineStr">
        <is>
          <t>戰勝流寇4100次</t>
        </is>
      </c>
    </row>
    <row customHeight="1" ht="16.5" r="7254" s="3">
      <c r="A7254" s="0" t="n">
        <v>7253</v>
      </c>
      <c r="B7254" s="0" t="inlineStr">
        <is>
          <t>训练刀兵4200个</t>
        </is>
      </c>
      <c r="D7254" s="0" t="inlineStr">
        <is>
          <t>訓練刀兵4200個</t>
        </is>
      </c>
    </row>
    <row customHeight="1" ht="16.5" r="7255" s="3">
      <c r="A7255" s="0" t="n">
        <v>7254</v>
      </c>
      <c r="B7255" s="0" t="inlineStr">
        <is>
          <t>训练枪兵4200个</t>
        </is>
      </c>
      <c r="D7255" s="0" t="inlineStr">
        <is>
          <t>訓練槍兵4200個</t>
        </is>
      </c>
    </row>
    <row customHeight="1" ht="16.5" r="7256" s="3">
      <c r="A7256" s="0" t="n">
        <v>7255</v>
      </c>
      <c r="B7256" s="0" t="inlineStr">
        <is>
          <t>训练弓兵4200个</t>
        </is>
      </c>
      <c r="D7256" s="0" t="inlineStr">
        <is>
          <t>訓練弓兵4200個</t>
        </is>
      </c>
    </row>
    <row customHeight="1" ht="16.5" r="7257" s="3">
      <c r="A7257" s="0" t="n">
        <v>7256</v>
      </c>
      <c r="B7257" s="0" t="inlineStr">
        <is>
          <t>训练骑兵4200个</t>
        </is>
      </c>
      <c r="D7257" s="0" t="inlineStr">
        <is>
          <t>訓練騎兵4200個</t>
        </is>
      </c>
    </row>
    <row customHeight="1" ht="16.5" r="7258" s="3">
      <c r="A7258" s="0" t="n">
        <v>7257</v>
      </c>
      <c r="B7258" s="0" t="inlineStr">
        <is>
          <t>治疗伤兵4200个</t>
        </is>
      </c>
      <c r="D7258" s="0" t="inlineStr">
        <is>
          <t>治療傷兵4200個</t>
        </is>
      </c>
    </row>
    <row customHeight="1" ht="16.5" r="7259" s="3">
      <c r="A7259" s="0" t="n">
        <v>7258</v>
      </c>
      <c r="B7259" s="0" t="inlineStr">
        <is>
          <t>援助玩家4200次</t>
        </is>
      </c>
      <c r="D7259" s="0" t="inlineStr">
        <is>
          <t>援助玩家4200次</t>
        </is>
      </c>
    </row>
    <row customHeight="1" ht="16.5" r="7260" s="3">
      <c r="A7260" s="0" t="n">
        <v>7259</v>
      </c>
      <c r="B7260" s="0" t="inlineStr">
        <is>
          <t>战胜山贼4200次</t>
        </is>
      </c>
      <c r="D7260" s="0" t="inlineStr">
        <is>
          <t>戰勝山賊4200次</t>
        </is>
      </c>
    </row>
    <row customHeight="1" ht="16.5" r="7261" s="3">
      <c r="A7261" s="0" t="n">
        <v>7260</v>
      </c>
      <c r="B7261" s="0" t="inlineStr">
        <is>
          <t>战胜土匪4200次</t>
        </is>
      </c>
      <c r="D7261" s="0" t="inlineStr">
        <is>
          <t>戰勝土匪4200次</t>
        </is>
      </c>
    </row>
    <row customHeight="1" ht="16.5" r="7262" s="3">
      <c r="A7262" s="0" t="n">
        <v>7261</v>
      </c>
      <c r="B7262" s="0" t="inlineStr">
        <is>
          <t>寻访或打探4200次</t>
        </is>
      </c>
      <c r="D7262" s="0" t="inlineStr">
        <is>
          <t>尋訪或打探4200次</t>
        </is>
      </c>
    </row>
    <row customHeight="1" ht="16.5" r="7263" s="3">
      <c r="A7263" s="0" t="n">
        <v>7262</v>
      </c>
      <c r="B7263" s="0" t="inlineStr">
        <is>
          <t>战胜流寇4200次</t>
        </is>
      </c>
      <c r="D7263" s="0" t="inlineStr">
        <is>
          <t>戰勝流寇4200次</t>
        </is>
      </c>
    </row>
    <row customHeight="1" ht="16.5" r="7264" s="3">
      <c r="A7264" s="0" t="n">
        <v>7263</v>
      </c>
      <c r="B7264" s="0" t="inlineStr">
        <is>
          <t>训练刀兵4300个</t>
        </is>
      </c>
      <c r="D7264" s="0" t="inlineStr">
        <is>
          <t>訓練刀兵4300個</t>
        </is>
      </c>
    </row>
    <row customHeight="1" ht="16.5" r="7265" s="3">
      <c r="A7265" s="0" t="n">
        <v>7264</v>
      </c>
      <c r="B7265" s="0" t="inlineStr">
        <is>
          <t>训练枪兵4300个</t>
        </is>
      </c>
      <c r="D7265" s="0" t="inlineStr">
        <is>
          <t>訓練槍兵4300個</t>
        </is>
      </c>
    </row>
    <row customHeight="1" ht="16.5" r="7266" s="3">
      <c r="A7266" s="0" t="n">
        <v>7265</v>
      </c>
      <c r="B7266" s="0" t="inlineStr">
        <is>
          <t>训练弓兵4300个</t>
        </is>
      </c>
      <c r="D7266" s="0" t="inlineStr">
        <is>
          <t>訓練弓兵4300個</t>
        </is>
      </c>
    </row>
    <row customHeight="1" ht="16.5" r="7267" s="3">
      <c r="A7267" s="0" t="n">
        <v>7266</v>
      </c>
      <c r="B7267" s="0" t="inlineStr">
        <is>
          <t>训练骑兵4300个</t>
        </is>
      </c>
      <c r="D7267" s="0" t="inlineStr">
        <is>
          <t>訓練騎兵4300個</t>
        </is>
      </c>
    </row>
    <row customHeight="1" ht="16.5" r="7268" s="3">
      <c r="A7268" s="0" t="n">
        <v>7267</v>
      </c>
      <c r="B7268" s="0" t="inlineStr">
        <is>
          <t>治疗伤兵4300个</t>
        </is>
      </c>
      <c r="D7268" s="0" t="inlineStr">
        <is>
          <t>治療傷兵4300個</t>
        </is>
      </c>
    </row>
    <row customHeight="1" ht="16.5" r="7269" s="3">
      <c r="A7269" s="0" t="n">
        <v>7268</v>
      </c>
      <c r="B7269" s="0" t="inlineStr">
        <is>
          <t>援助玩家4300次</t>
        </is>
      </c>
      <c r="D7269" s="0" t="inlineStr">
        <is>
          <t>援助玩家4300次</t>
        </is>
      </c>
    </row>
    <row customHeight="1" ht="16.5" r="7270" s="3">
      <c r="A7270" s="0" t="n">
        <v>7269</v>
      </c>
      <c r="B7270" s="0" t="inlineStr">
        <is>
          <t>战胜山贼4300次</t>
        </is>
      </c>
      <c r="D7270" s="0" t="inlineStr">
        <is>
          <t>戰勝山賊4300次</t>
        </is>
      </c>
    </row>
    <row customHeight="1" ht="16.5" r="7271" s="3">
      <c r="A7271" s="0" t="n">
        <v>7270</v>
      </c>
      <c r="B7271" s="0" t="inlineStr">
        <is>
          <t>战胜土匪4300次</t>
        </is>
      </c>
      <c r="D7271" s="0" t="inlineStr">
        <is>
          <t>戰勝土匪4300次</t>
        </is>
      </c>
    </row>
    <row customHeight="1" ht="16.5" r="7272" s="3">
      <c r="A7272" s="0" t="n">
        <v>7271</v>
      </c>
      <c r="B7272" s="0" t="inlineStr">
        <is>
          <t>寻访或打探4300次</t>
        </is>
      </c>
      <c r="D7272" s="0" t="inlineStr">
        <is>
          <t>尋訪或打探4300次</t>
        </is>
      </c>
    </row>
    <row customHeight="1" ht="16.5" r="7273" s="3">
      <c r="A7273" s="0" t="n">
        <v>7272</v>
      </c>
      <c r="B7273" s="0" t="inlineStr">
        <is>
          <t>战胜流寇4300次</t>
        </is>
      </c>
      <c r="D7273" s="0" t="inlineStr">
        <is>
          <t>戰勝流寇4300次</t>
        </is>
      </c>
    </row>
    <row customHeight="1" ht="16.5" r="7274" s="3">
      <c r="A7274" s="0" t="n">
        <v>7273</v>
      </c>
      <c r="B7274" s="0" t="inlineStr">
        <is>
          <t>训练刀兵4400个</t>
        </is>
      </c>
      <c r="D7274" s="0" t="inlineStr">
        <is>
          <t>訓練刀兵4400個</t>
        </is>
      </c>
    </row>
    <row customHeight="1" ht="16.5" r="7275" s="3">
      <c r="A7275" s="0" t="n">
        <v>7274</v>
      </c>
      <c r="B7275" s="0" t="inlineStr">
        <is>
          <t>训练枪兵4400个</t>
        </is>
      </c>
      <c r="D7275" s="0" t="inlineStr">
        <is>
          <t>訓練槍兵4400個</t>
        </is>
      </c>
    </row>
    <row customHeight="1" ht="16.5" r="7276" s="3">
      <c r="A7276" s="0" t="n">
        <v>7275</v>
      </c>
      <c r="B7276" s="0" t="inlineStr">
        <is>
          <t>训练弓兵4400个</t>
        </is>
      </c>
      <c r="D7276" s="0" t="inlineStr">
        <is>
          <t>訓練弓兵4400個</t>
        </is>
      </c>
    </row>
    <row customHeight="1" ht="16.5" r="7277" s="3">
      <c r="A7277" s="0" t="n">
        <v>7276</v>
      </c>
      <c r="B7277" s="0" t="inlineStr">
        <is>
          <t>训练骑兵4400个</t>
        </is>
      </c>
      <c r="D7277" s="0" t="inlineStr">
        <is>
          <t>訓練騎兵4400個</t>
        </is>
      </c>
    </row>
    <row customHeight="1" ht="16.5" r="7278" s="3">
      <c r="A7278" s="0" t="n">
        <v>7277</v>
      </c>
      <c r="B7278" s="0" t="inlineStr">
        <is>
          <t>治疗伤兵4400个</t>
        </is>
      </c>
      <c r="D7278" s="0" t="inlineStr">
        <is>
          <t>治療傷兵4400個</t>
        </is>
      </c>
    </row>
    <row customHeight="1" ht="16.5" r="7279" s="3">
      <c r="A7279" s="0" t="n">
        <v>7278</v>
      </c>
      <c r="B7279" s="0" t="inlineStr">
        <is>
          <t>援助玩家4400次</t>
        </is>
      </c>
      <c r="D7279" s="0" t="inlineStr">
        <is>
          <t>援助玩家4400次</t>
        </is>
      </c>
    </row>
    <row customHeight="1" ht="16.5" r="7280" s="3">
      <c r="A7280" s="0" t="n">
        <v>7279</v>
      </c>
      <c r="B7280" s="0" t="inlineStr">
        <is>
          <t>战胜山贼4400次</t>
        </is>
      </c>
      <c r="D7280" s="0" t="inlineStr">
        <is>
          <t>戰勝山賊4400次</t>
        </is>
      </c>
    </row>
    <row customHeight="1" ht="16.5" r="7281" s="3">
      <c r="A7281" s="0" t="n">
        <v>7280</v>
      </c>
      <c r="B7281" s="0" t="inlineStr">
        <is>
          <t>战胜土匪4400次</t>
        </is>
      </c>
      <c r="D7281" s="0" t="inlineStr">
        <is>
          <t>戰勝土匪4400次</t>
        </is>
      </c>
    </row>
    <row customHeight="1" ht="16.5" r="7282" s="3">
      <c r="A7282" s="0" t="n">
        <v>7281</v>
      </c>
      <c r="B7282" s="0" t="inlineStr">
        <is>
          <t>寻访或打探4400次</t>
        </is>
      </c>
      <c r="D7282" s="0" t="inlineStr">
        <is>
          <t>尋訪或打探4400次</t>
        </is>
      </c>
    </row>
    <row customHeight="1" ht="16.5" r="7283" s="3">
      <c r="A7283" s="0" t="n">
        <v>7282</v>
      </c>
      <c r="B7283" s="0" t="inlineStr">
        <is>
          <t>战胜流寇4400次</t>
        </is>
      </c>
      <c r="D7283" s="0" t="inlineStr">
        <is>
          <t>戰勝流寇4400次</t>
        </is>
      </c>
    </row>
    <row customHeight="1" ht="16.5" r="7284" s="3">
      <c r="A7284" s="0" t="n">
        <v>7283</v>
      </c>
      <c r="B7284" s="0" t="inlineStr">
        <is>
          <t>训练刀兵4500个</t>
        </is>
      </c>
      <c r="D7284" s="0" t="inlineStr">
        <is>
          <t>訓練刀兵4500個</t>
        </is>
      </c>
    </row>
    <row customHeight="1" ht="16.5" r="7285" s="3">
      <c r="A7285" s="0" t="n">
        <v>7284</v>
      </c>
      <c r="B7285" s="0" t="inlineStr">
        <is>
          <t>训练枪兵4500个</t>
        </is>
      </c>
      <c r="D7285" s="0" t="inlineStr">
        <is>
          <t>訓練槍兵4500個</t>
        </is>
      </c>
    </row>
    <row customHeight="1" ht="16.5" r="7286" s="3">
      <c r="A7286" s="0" t="n">
        <v>7285</v>
      </c>
      <c r="B7286" s="0" t="inlineStr">
        <is>
          <t>训练弓兵4500个</t>
        </is>
      </c>
      <c r="D7286" s="0" t="inlineStr">
        <is>
          <t>訓練弓兵4500個</t>
        </is>
      </c>
    </row>
    <row customHeight="1" ht="16.5" r="7287" s="3">
      <c r="A7287" s="0" t="n">
        <v>7286</v>
      </c>
      <c r="B7287" s="0" t="inlineStr">
        <is>
          <t>训练骑兵4500个</t>
        </is>
      </c>
      <c r="D7287" s="0" t="inlineStr">
        <is>
          <t>訓練騎兵4500個</t>
        </is>
      </c>
    </row>
    <row customHeight="1" ht="16.5" r="7288" s="3">
      <c r="A7288" s="0" t="n">
        <v>7287</v>
      </c>
      <c r="B7288" s="0" t="inlineStr">
        <is>
          <t>治疗伤兵4500个</t>
        </is>
      </c>
      <c r="D7288" s="0" t="inlineStr">
        <is>
          <t>治療傷兵4500個</t>
        </is>
      </c>
    </row>
    <row customHeight="1" ht="16.5" r="7289" s="3">
      <c r="A7289" s="0" t="n">
        <v>7288</v>
      </c>
      <c r="B7289" s="0" t="inlineStr">
        <is>
          <t>援助玩家4500次</t>
        </is>
      </c>
      <c r="D7289" s="0" t="inlineStr">
        <is>
          <t>援助玩家4500次</t>
        </is>
      </c>
    </row>
    <row customHeight="1" ht="16.5" r="7290" s="3">
      <c r="A7290" s="0" t="n">
        <v>7289</v>
      </c>
      <c r="B7290" s="0" t="inlineStr">
        <is>
          <t>战胜山贼4500次</t>
        </is>
      </c>
      <c r="D7290" s="0" t="inlineStr">
        <is>
          <t>戰勝山賊4500次</t>
        </is>
      </c>
    </row>
    <row customHeight="1" ht="16.5" r="7291" s="3">
      <c r="A7291" s="0" t="n">
        <v>7290</v>
      </c>
      <c r="B7291" s="0" t="inlineStr">
        <is>
          <t>战胜土匪4500次</t>
        </is>
      </c>
      <c r="D7291" s="0" t="inlineStr">
        <is>
          <t>戰勝土匪4500次</t>
        </is>
      </c>
    </row>
    <row customHeight="1" ht="16.5" r="7292" s="3">
      <c r="A7292" s="0" t="n">
        <v>7291</v>
      </c>
      <c r="B7292" s="0" t="inlineStr">
        <is>
          <t>寻访或打探4500次</t>
        </is>
      </c>
      <c r="D7292" s="0" t="inlineStr">
        <is>
          <t>尋訪或打探4500次</t>
        </is>
      </c>
    </row>
    <row customHeight="1" ht="16.5" r="7293" s="3">
      <c r="A7293" s="0" t="n">
        <v>7292</v>
      </c>
      <c r="B7293" s="0" t="inlineStr">
        <is>
          <t>战胜流寇4500次</t>
        </is>
      </c>
      <c r="D7293" s="0" t="inlineStr">
        <is>
          <t>戰勝流寇4500次</t>
        </is>
      </c>
    </row>
    <row customHeight="1" ht="16.5" r="7294" s="3">
      <c r="A7294" s="0" t="n">
        <v>7293</v>
      </c>
      <c r="B7294" s="0" t="inlineStr">
        <is>
          <t>训练刀兵4600个</t>
        </is>
      </c>
      <c r="D7294" s="0" t="inlineStr">
        <is>
          <t>訓練刀兵4600個</t>
        </is>
      </c>
    </row>
    <row customHeight="1" ht="16.5" r="7295" s="3">
      <c r="A7295" s="0" t="n">
        <v>7294</v>
      </c>
      <c r="B7295" s="0" t="inlineStr">
        <is>
          <t>训练枪兵4600个</t>
        </is>
      </c>
      <c r="D7295" s="0" t="inlineStr">
        <is>
          <t>訓練槍兵4600個</t>
        </is>
      </c>
    </row>
    <row customHeight="1" ht="16.5" r="7296" s="3">
      <c r="A7296" s="0" t="n">
        <v>7295</v>
      </c>
      <c r="B7296" s="0" t="inlineStr">
        <is>
          <t>训练弓兵4600个</t>
        </is>
      </c>
      <c r="D7296" s="0" t="inlineStr">
        <is>
          <t>訓練弓兵4600個</t>
        </is>
      </c>
    </row>
    <row customHeight="1" ht="16.5" r="7297" s="3">
      <c r="A7297" s="0" t="n">
        <v>7296</v>
      </c>
      <c r="B7297" s="0" t="inlineStr">
        <is>
          <t>训练骑兵4600个</t>
        </is>
      </c>
      <c r="D7297" s="0" t="inlineStr">
        <is>
          <t>訓練騎兵4600個</t>
        </is>
      </c>
    </row>
    <row customHeight="1" ht="16.5" r="7298" s="3">
      <c r="A7298" s="0" t="n">
        <v>7297</v>
      </c>
      <c r="B7298" s="0" t="inlineStr">
        <is>
          <t>治疗伤兵4600个</t>
        </is>
      </c>
      <c r="D7298" s="0" t="inlineStr">
        <is>
          <t>治療傷兵4600個</t>
        </is>
      </c>
    </row>
    <row customHeight="1" ht="16.5" r="7299" s="3">
      <c r="A7299" s="0" t="n">
        <v>7298</v>
      </c>
      <c r="B7299" s="0" t="inlineStr">
        <is>
          <t>援助玩家4600次</t>
        </is>
      </c>
      <c r="D7299" s="0" t="inlineStr">
        <is>
          <t>援助玩家4600次</t>
        </is>
      </c>
    </row>
    <row customHeight="1" ht="16.5" r="7300" s="3">
      <c r="A7300" s="0" t="n">
        <v>7299</v>
      </c>
      <c r="B7300" s="0" t="inlineStr">
        <is>
          <t>战胜山贼4600次</t>
        </is>
      </c>
      <c r="D7300" s="0" t="inlineStr">
        <is>
          <t>戰勝山賊4600次</t>
        </is>
      </c>
    </row>
    <row customHeight="1" ht="16.5" r="7301" s="3">
      <c r="A7301" s="0" t="n">
        <v>7300</v>
      </c>
      <c r="B7301" s="0" t="inlineStr">
        <is>
          <t>战胜土匪4600次</t>
        </is>
      </c>
      <c r="D7301" s="0" t="inlineStr">
        <is>
          <t>戰勝土匪4600次</t>
        </is>
      </c>
    </row>
    <row customHeight="1" ht="16.5" r="7302" s="3">
      <c r="A7302" s="0" t="n">
        <v>7301</v>
      </c>
      <c r="B7302" s="0" t="inlineStr">
        <is>
          <t>寻访或打探4600次</t>
        </is>
      </c>
      <c r="D7302" s="0" t="inlineStr">
        <is>
          <t>尋訪或打探4600次</t>
        </is>
      </c>
    </row>
    <row customHeight="1" ht="16.5" r="7303" s="3">
      <c r="A7303" s="0" t="n">
        <v>7302</v>
      </c>
      <c r="B7303" s="0" t="inlineStr">
        <is>
          <t>战胜流寇4600次</t>
        </is>
      </c>
      <c r="D7303" s="0" t="inlineStr">
        <is>
          <t>戰勝流寇4600次</t>
        </is>
      </c>
    </row>
    <row customHeight="1" ht="16.5" r="7304" s="3">
      <c r="A7304" s="0" t="n">
        <v>7303</v>
      </c>
      <c r="B7304" s="0" t="inlineStr">
        <is>
          <t>训练刀兵4700个</t>
        </is>
      </c>
      <c r="D7304" s="0" t="inlineStr">
        <is>
          <t>訓練刀兵4700個</t>
        </is>
      </c>
    </row>
    <row customHeight="1" ht="16.5" r="7305" s="3">
      <c r="A7305" s="0" t="n">
        <v>7304</v>
      </c>
      <c r="B7305" s="0" t="inlineStr">
        <is>
          <t>训练枪兵4700个</t>
        </is>
      </c>
      <c r="D7305" s="0" t="inlineStr">
        <is>
          <t>訓練槍兵4700個</t>
        </is>
      </c>
    </row>
    <row customHeight="1" ht="16.5" r="7306" s="3">
      <c r="A7306" s="0" t="n">
        <v>7305</v>
      </c>
      <c r="B7306" s="0" t="inlineStr">
        <is>
          <t>训练弓兵4700个</t>
        </is>
      </c>
      <c r="D7306" s="0" t="inlineStr">
        <is>
          <t>訓練弓兵4700個</t>
        </is>
      </c>
    </row>
    <row customHeight="1" ht="16.5" r="7307" s="3">
      <c r="A7307" s="0" t="n">
        <v>7306</v>
      </c>
      <c r="B7307" s="0" t="inlineStr">
        <is>
          <t>训练骑兵4700个</t>
        </is>
      </c>
      <c r="D7307" s="0" t="inlineStr">
        <is>
          <t>訓練騎兵4700個</t>
        </is>
      </c>
    </row>
    <row customHeight="1" ht="16.5" r="7308" s="3">
      <c r="A7308" s="0" t="n">
        <v>7307</v>
      </c>
      <c r="B7308" s="0" t="inlineStr">
        <is>
          <t>治疗伤兵4700个</t>
        </is>
      </c>
      <c r="D7308" s="0" t="inlineStr">
        <is>
          <t>治療傷兵4700個</t>
        </is>
      </c>
    </row>
    <row customHeight="1" ht="16.5" r="7309" s="3">
      <c r="A7309" s="0" t="n">
        <v>7308</v>
      </c>
      <c r="B7309" s="0" t="inlineStr">
        <is>
          <t>援助玩家4700次</t>
        </is>
      </c>
      <c r="D7309" s="0" t="inlineStr">
        <is>
          <t>援助玩家4700次</t>
        </is>
      </c>
    </row>
    <row customHeight="1" ht="16.5" r="7310" s="3">
      <c r="A7310" s="0" t="n">
        <v>7309</v>
      </c>
      <c r="B7310" s="0" t="inlineStr">
        <is>
          <t>战胜山贼4700次</t>
        </is>
      </c>
      <c r="D7310" s="0" t="inlineStr">
        <is>
          <t>戰勝山賊4700次</t>
        </is>
      </c>
    </row>
    <row customHeight="1" ht="16.5" r="7311" s="3">
      <c r="A7311" s="0" t="n">
        <v>7310</v>
      </c>
      <c r="B7311" s="0" t="inlineStr">
        <is>
          <t>战胜土匪4700次</t>
        </is>
      </c>
      <c r="D7311" s="0" t="inlineStr">
        <is>
          <t>戰勝土匪4700次</t>
        </is>
      </c>
    </row>
    <row customHeight="1" ht="16.5" r="7312" s="3">
      <c r="A7312" s="0" t="n">
        <v>7311</v>
      </c>
      <c r="B7312" s="0" t="inlineStr">
        <is>
          <t>寻访或打探4700次</t>
        </is>
      </c>
      <c r="D7312" s="0" t="inlineStr">
        <is>
          <t>尋訪或打探4700次</t>
        </is>
      </c>
    </row>
    <row customHeight="1" ht="16.5" r="7313" s="3">
      <c r="A7313" s="0" t="n">
        <v>7312</v>
      </c>
      <c r="B7313" s="0" t="inlineStr">
        <is>
          <t>战胜流寇4700次</t>
        </is>
      </c>
      <c r="D7313" s="0" t="inlineStr">
        <is>
          <t>戰勝流寇4700次</t>
        </is>
      </c>
    </row>
    <row customHeight="1" ht="16.5" r="7314" s="3">
      <c r="A7314" s="0" t="n">
        <v>7313</v>
      </c>
      <c r="B7314" s="0" t="inlineStr">
        <is>
          <t>训练刀兵4800个</t>
        </is>
      </c>
      <c r="D7314" s="0" t="inlineStr">
        <is>
          <t>訓練刀兵4800個</t>
        </is>
      </c>
    </row>
    <row customHeight="1" ht="16.5" r="7315" s="3">
      <c r="A7315" s="0" t="n">
        <v>7314</v>
      </c>
      <c r="B7315" s="0" t="inlineStr">
        <is>
          <t>训练枪兵4800个</t>
        </is>
      </c>
      <c r="D7315" s="0" t="inlineStr">
        <is>
          <t>訓練槍兵4800個</t>
        </is>
      </c>
    </row>
    <row customHeight="1" ht="16.5" r="7316" s="3">
      <c r="A7316" s="0" t="n">
        <v>7315</v>
      </c>
      <c r="B7316" s="0" t="inlineStr">
        <is>
          <t>训练弓兵4800个</t>
        </is>
      </c>
      <c r="D7316" s="0" t="inlineStr">
        <is>
          <t>訓練弓兵4800個</t>
        </is>
      </c>
    </row>
    <row customHeight="1" ht="16.5" r="7317" s="3">
      <c r="A7317" s="0" t="n">
        <v>7316</v>
      </c>
      <c r="B7317" s="0" t="inlineStr">
        <is>
          <t>训练骑兵4800个</t>
        </is>
      </c>
      <c r="D7317" s="0" t="inlineStr">
        <is>
          <t>訓練騎兵4800個</t>
        </is>
      </c>
    </row>
    <row customHeight="1" ht="16.5" r="7318" s="3">
      <c r="A7318" s="0" t="n">
        <v>7317</v>
      </c>
      <c r="B7318" s="0" t="inlineStr">
        <is>
          <t>治疗伤兵4800个</t>
        </is>
      </c>
      <c r="D7318" s="0" t="inlineStr">
        <is>
          <t>治療傷兵4800個</t>
        </is>
      </c>
    </row>
    <row customHeight="1" ht="16.5" r="7319" s="3">
      <c r="A7319" s="0" t="n">
        <v>7318</v>
      </c>
      <c r="B7319" s="0" t="inlineStr">
        <is>
          <t>援助玩家4800次</t>
        </is>
      </c>
      <c r="D7319" s="0" t="inlineStr">
        <is>
          <t>援助玩家4800次</t>
        </is>
      </c>
    </row>
    <row customHeight="1" ht="16.5" r="7320" s="3">
      <c r="A7320" s="0" t="n">
        <v>7319</v>
      </c>
      <c r="B7320" s="0" t="inlineStr">
        <is>
          <t>战胜山贼4800次</t>
        </is>
      </c>
      <c r="D7320" s="0" t="inlineStr">
        <is>
          <t>戰勝山賊4800次</t>
        </is>
      </c>
    </row>
    <row customHeight="1" ht="16.5" r="7321" s="3">
      <c r="A7321" s="0" t="n">
        <v>7320</v>
      </c>
      <c r="B7321" s="0" t="inlineStr">
        <is>
          <t>战胜土匪4800次</t>
        </is>
      </c>
      <c r="D7321" s="0" t="inlineStr">
        <is>
          <t>戰勝土匪4800次</t>
        </is>
      </c>
    </row>
    <row customHeight="1" ht="16.5" r="7322" s="3">
      <c r="A7322" s="0" t="n">
        <v>7321</v>
      </c>
      <c r="B7322" s="0" t="inlineStr">
        <is>
          <t>寻访或打探4800次</t>
        </is>
      </c>
      <c r="D7322" s="0" t="inlineStr">
        <is>
          <t>尋訪或打探4800次</t>
        </is>
      </c>
    </row>
    <row customHeight="1" ht="16.5" r="7323" s="3">
      <c r="A7323" s="0" t="n">
        <v>7322</v>
      </c>
      <c r="B7323" s="0" t="inlineStr">
        <is>
          <t>战胜流寇4800次</t>
        </is>
      </c>
      <c r="D7323" s="0" t="inlineStr">
        <is>
          <t>戰勝流寇4800次</t>
        </is>
      </c>
    </row>
    <row customHeight="1" ht="16.5" r="7324" s="3">
      <c r="A7324" s="0" t="n">
        <v>7323</v>
      </c>
      <c r="B7324" s="0" t="inlineStr">
        <is>
          <t>训练刀兵4900个</t>
        </is>
      </c>
      <c r="D7324" s="0" t="inlineStr">
        <is>
          <t>訓練刀兵4900個</t>
        </is>
      </c>
    </row>
    <row customHeight="1" ht="16.5" r="7325" s="3">
      <c r="A7325" s="0" t="n">
        <v>7324</v>
      </c>
      <c r="B7325" s="0" t="inlineStr">
        <is>
          <t>训练枪兵4900个</t>
        </is>
      </c>
      <c r="D7325" s="0" t="inlineStr">
        <is>
          <t>訓練槍兵4900個</t>
        </is>
      </c>
    </row>
    <row customHeight="1" ht="16.5" r="7326" s="3">
      <c r="A7326" s="0" t="n">
        <v>7325</v>
      </c>
      <c r="B7326" s="0" t="inlineStr">
        <is>
          <t>训练弓兵4900个</t>
        </is>
      </c>
      <c r="D7326" s="0" t="inlineStr">
        <is>
          <t>訓練弓兵4900個</t>
        </is>
      </c>
    </row>
    <row customHeight="1" ht="16.5" r="7327" s="3">
      <c r="A7327" s="0" t="n">
        <v>7326</v>
      </c>
      <c r="B7327" s="0" t="inlineStr">
        <is>
          <t>训练骑兵4900个</t>
        </is>
      </c>
      <c r="D7327" s="0" t="inlineStr">
        <is>
          <t>訓練騎兵4900個</t>
        </is>
      </c>
    </row>
    <row customHeight="1" ht="16.5" r="7328" s="3">
      <c r="A7328" s="0" t="n">
        <v>7327</v>
      </c>
      <c r="B7328" s="0" t="inlineStr">
        <is>
          <t>治疗伤兵4900个</t>
        </is>
      </c>
      <c r="D7328" s="0" t="inlineStr">
        <is>
          <t>治療傷兵4900個</t>
        </is>
      </c>
    </row>
    <row customHeight="1" ht="16.5" r="7329" s="3">
      <c r="A7329" s="0" t="n">
        <v>7328</v>
      </c>
      <c r="B7329" s="0" t="inlineStr">
        <is>
          <t>援助玩家4900次</t>
        </is>
      </c>
      <c r="D7329" s="0" t="inlineStr">
        <is>
          <t>援助玩家4900次</t>
        </is>
      </c>
    </row>
    <row customHeight="1" ht="16.5" r="7330" s="3">
      <c r="A7330" s="0" t="n">
        <v>7329</v>
      </c>
      <c r="B7330" s="0" t="inlineStr">
        <is>
          <t>战胜山贼4900次</t>
        </is>
      </c>
      <c r="D7330" s="0" t="inlineStr">
        <is>
          <t>戰勝山賊4900次</t>
        </is>
      </c>
    </row>
    <row customHeight="1" ht="16.5" r="7331" s="3">
      <c r="A7331" s="0" t="n">
        <v>7330</v>
      </c>
      <c r="B7331" s="0" t="inlineStr">
        <is>
          <t>战胜土匪4900次</t>
        </is>
      </c>
      <c r="D7331" s="0" t="inlineStr">
        <is>
          <t>戰勝土匪4900次</t>
        </is>
      </c>
    </row>
    <row customHeight="1" ht="16.5" r="7332" s="3">
      <c r="A7332" s="0" t="n">
        <v>7331</v>
      </c>
      <c r="B7332" s="0" t="inlineStr">
        <is>
          <t>寻访或打探4900次</t>
        </is>
      </c>
      <c r="D7332" s="0" t="inlineStr">
        <is>
          <t>尋訪或打探4900次</t>
        </is>
      </c>
    </row>
    <row customHeight="1" ht="16.5" r="7333" s="3">
      <c r="A7333" s="0" t="n">
        <v>7332</v>
      </c>
      <c r="B7333" s="0" t="inlineStr">
        <is>
          <t>战胜流寇4900次</t>
        </is>
      </c>
      <c r="D7333" s="0" t="inlineStr">
        <is>
          <t>戰勝流寇4900次</t>
        </is>
      </c>
    </row>
    <row customHeight="1" ht="16.5" r="7334" s="3">
      <c r="A7334" s="0" t="n">
        <v>7333</v>
      </c>
      <c r="B7334" s="0" t="inlineStr">
        <is>
          <t>训练刀兵5000个</t>
        </is>
      </c>
      <c r="D7334" s="0" t="inlineStr">
        <is>
          <t>訓練刀兵5000個</t>
        </is>
      </c>
    </row>
    <row customHeight="1" ht="16.5" r="7335" s="3">
      <c r="A7335" s="0" t="n">
        <v>7334</v>
      </c>
      <c r="B7335" s="0" t="inlineStr">
        <is>
          <t>训练枪兵5000个</t>
        </is>
      </c>
      <c r="D7335" s="0" t="inlineStr">
        <is>
          <t>訓練槍兵5000個</t>
        </is>
      </c>
    </row>
    <row customHeight="1" ht="16.5" r="7336" s="3">
      <c r="A7336" s="0" t="n">
        <v>7335</v>
      </c>
      <c r="B7336" s="0" t="inlineStr">
        <is>
          <t>训练弓兵5000个</t>
        </is>
      </c>
      <c r="D7336" s="0" t="inlineStr">
        <is>
          <t>訓練弓兵5000個</t>
        </is>
      </c>
    </row>
    <row customHeight="1" ht="16.5" r="7337" s="3">
      <c r="A7337" s="0" t="n">
        <v>7336</v>
      </c>
      <c r="B7337" s="0" t="inlineStr">
        <is>
          <t>训练骑兵5000个</t>
        </is>
      </c>
      <c r="D7337" s="0" t="inlineStr">
        <is>
          <t>訓練騎兵5000個</t>
        </is>
      </c>
    </row>
    <row customHeight="1" ht="16.5" r="7338" s="3">
      <c r="A7338" s="0" t="n">
        <v>7337</v>
      </c>
      <c r="B7338" s="0" t="inlineStr">
        <is>
          <t>治疗伤兵5000个</t>
        </is>
      </c>
      <c r="D7338" s="0" t="inlineStr">
        <is>
          <t>治療傷兵5000個</t>
        </is>
      </c>
    </row>
    <row customHeight="1" ht="16.5" r="7339" s="3">
      <c r="A7339" s="0" t="n">
        <v>7338</v>
      </c>
      <c r="B7339" s="0" t="inlineStr">
        <is>
          <t>援助玩家5000次</t>
        </is>
      </c>
      <c r="D7339" s="0" t="inlineStr">
        <is>
          <t>援助玩家5000次</t>
        </is>
      </c>
    </row>
    <row customHeight="1" ht="16.5" r="7340" s="3">
      <c r="A7340" s="0" t="n">
        <v>7339</v>
      </c>
      <c r="B7340" s="0" t="inlineStr">
        <is>
          <t>战胜山贼5000次</t>
        </is>
      </c>
      <c r="D7340" s="0" t="inlineStr">
        <is>
          <t>戰勝山賊5000次</t>
        </is>
      </c>
    </row>
    <row customHeight="1" ht="16.5" r="7341" s="3">
      <c r="A7341" s="0" t="n">
        <v>7340</v>
      </c>
      <c r="B7341" s="0" t="inlineStr">
        <is>
          <t>战胜土匪5000次</t>
        </is>
      </c>
      <c r="D7341" s="0" t="inlineStr">
        <is>
          <t>戰勝土匪5000次</t>
        </is>
      </c>
    </row>
    <row customHeight="1" ht="16.5" r="7342" s="3">
      <c r="A7342" s="0" t="n">
        <v>7341</v>
      </c>
      <c r="B7342" s="0" t="inlineStr">
        <is>
          <t>寻访或打探5000次</t>
        </is>
      </c>
      <c r="D7342" s="0" t="inlineStr">
        <is>
          <t>尋訪或打探5000次</t>
        </is>
      </c>
    </row>
    <row customHeight="1" ht="16.5" r="7343" s="3">
      <c r="A7343" s="0" t="n">
        <v>7342</v>
      </c>
      <c r="B7343" s="0" t="inlineStr">
        <is>
          <t>战胜流寇5000次</t>
        </is>
      </c>
      <c r="D7343" s="0" t="inlineStr">
        <is>
          <t>戰勝流寇5000次</t>
        </is>
      </c>
    </row>
    <row customHeight="1" ht="16.5" r="7344" s="3">
      <c r="A7344" s="0" t="n">
        <v>7343</v>
      </c>
      <c r="B7344" s="0" t="inlineStr">
        <is>
          <t>乱世之争</t>
        </is>
      </c>
      <c r="D7344" s="0" t="inlineStr">
        <is>
          <t>亂世之爭</t>
        </is>
      </c>
    </row>
    <row customHeight="1" ht="16.5" r="7345" s="3">
      <c r="A7345" s="0" t="n">
        <v>7344</v>
      </c>
      <c r="B7345" s="0" t="inlineStr">
        <is>
          <t>寻访一次</t>
        </is>
      </c>
      <c r="D7345" s="0" t="inlineStr">
        <is>
          <t>尋訪一次</t>
        </is>
      </c>
    </row>
    <row customHeight="1" ht="16.5" r="7346" s="3">
      <c r="A7346" s="0" t="n">
        <v>7345</v>
      </c>
      <c r="B7346" s="0" t="inlineStr">
        <is>
          <t>战胜流寇</t>
        </is>
      </c>
      <c r="D7346" s="0" t="inlineStr">
        <is>
          <t>戰勝流寇</t>
        </is>
      </c>
    </row>
    <row customHeight="1" ht="16.5" r="7347" s="3">
      <c r="A7347" s="0" t="n">
        <v>7346</v>
      </c>
      <c r="B7347" s="0" t="inlineStr">
        <is>
          <t>训练刀兵</t>
        </is>
      </c>
      <c r="D7347" s="0" t="inlineStr">
        <is>
          <t>訓練刀兵</t>
        </is>
      </c>
    </row>
    <row customHeight="1" ht="16.5" r="7348" s="3">
      <c r="A7348" s="0" t="n">
        <v>7347</v>
      </c>
      <c r="B7348" s="0" t="inlineStr">
        <is>
          <t>训练枪兵</t>
        </is>
      </c>
      <c r="D7348" s="0" t="inlineStr">
        <is>
          <t>訓練槍兵</t>
        </is>
      </c>
    </row>
    <row customHeight="1" ht="16.5" r="7349" s="3">
      <c r="A7349" s="0" t="n">
        <v>7348</v>
      </c>
      <c r="B7349" s="0" t="inlineStr">
        <is>
          <t>训练弓兵</t>
        </is>
      </c>
      <c r="D7349" s="0" t="inlineStr">
        <is>
          <t>訓練弓兵</t>
        </is>
      </c>
    </row>
    <row customHeight="1" ht="16.5" r="7350" s="3">
      <c r="A7350" s="0" t="n">
        <v>7349</v>
      </c>
      <c r="B7350" s="0" t="inlineStr">
        <is>
          <t>训练骑兵</t>
        </is>
      </c>
      <c r="D7350" s="0" t="inlineStr">
        <is>
          <t>訓練騎兵</t>
        </is>
      </c>
    </row>
    <row customHeight="1" ht="16.5" r="7351" s="3">
      <c r="A7351" s="0" t="n">
        <v>7350</v>
      </c>
      <c r="B7351" s="0" t="inlineStr">
        <is>
          <t>势力捐献</t>
        </is>
      </c>
      <c r="D7351" s="0" t="inlineStr">
        <is>
          <t>勢力捐獻</t>
        </is>
      </c>
    </row>
    <row customHeight="1" ht="16.5" r="7352" s="3">
      <c r="A7352" s="0" t="n">
        <v>7351</v>
      </c>
      <c r="B7352" s="0" t="inlineStr">
        <is>
          <t>战胜土匪</t>
        </is>
      </c>
      <c r="D7352" s="0" t="inlineStr">
        <is>
          <t>戰勝土匪</t>
        </is>
      </c>
    </row>
    <row customHeight="1" ht="16.5" r="7353" s="3">
      <c r="A7353" s="0" t="n">
        <v>7352</v>
      </c>
      <c r="B7353" s="0" t="inlineStr">
        <is>
          <t>采集粮食</t>
        </is>
      </c>
      <c r="D7353" s="0" t="inlineStr">
        <is>
          <t>採集糧食</t>
        </is>
      </c>
    </row>
    <row customHeight="1" ht="16.5" r="7354" s="3">
      <c r="A7354" s="0" t="n">
        <v>7353</v>
      </c>
      <c r="B7354" s="0" t="inlineStr">
        <is>
          <t>采集木头</t>
        </is>
      </c>
      <c r="D7354" s="0" t="inlineStr">
        <is>
          <t>採集木頭</t>
        </is>
      </c>
    </row>
    <row customHeight="1" ht="16.5" r="7355" s="3">
      <c r="A7355" s="0" t="n">
        <v>7354</v>
      </c>
      <c r="B7355" s="0" t="inlineStr">
        <is>
          <t>采集石头</t>
        </is>
      </c>
      <c r="D7355" s="0" t="inlineStr">
        <is>
          <t>採集石頭</t>
        </is>
      </c>
    </row>
    <row customHeight="1" ht="16.5" r="7356" s="3">
      <c r="A7356" s="0" t="n">
        <v>7355</v>
      </c>
      <c r="B7356" s="0" t="inlineStr">
        <is>
          <t>采集铁矿</t>
        </is>
      </c>
      <c r="D7356" s="0" t="inlineStr">
        <is>
          <t>採集鐵礦</t>
        </is>
      </c>
    </row>
    <row customHeight="1" ht="16.5" r="7357" s="3">
      <c r="A7357" s="0" t="n">
        <v>7356</v>
      </c>
      <c r="B7357" s="0" t="inlineStr">
        <is>
          <t>世界发言</t>
        </is>
      </c>
      <c r="D7357" s="0" t="inlineStr">
        <is>
          <t>世界發言</t>
        </is>
      </c>
    </row>
    <row customHeight="1" ht="16.5" r="7358" s="3">
      <c r="A7358" s="0" t="n">
        <v>7357</v>
      </c>
      <c r="B7358" s="0" t="inlineStr">
        <is>
          <t>帮助玩家</t>
        </is>
      </c>
      <c r="D7358" s="0" t="inlineStr">
        <is>
          <t>幫助玩家</t>
        </is>
      </c>
    </row>
    <row customHeight="1" ht="16.5" r="7359" s="3">
      <c r="A7359" s="0" t="n">
        <v>7358</v>
      </c>
      <c r="B7359" s="0" t="inlineStr">
        <is>
          <t>打探五次</t>
        </is>
      </c>
      <c r="D7359" s="0" t="inlineStr">
        <is>
          <t>打探五次</t>
        </is>
      </c>
    </row>
    <row customHeight="1" ht="16.5" r="7360" s="3">
      <c r="A7360" s="0" t="n">
        <v>7359</v>
      </c>
      <c r="B7360" s="0" t="inlineStr">
        <is>
          <t>治疗伤兵</t>
        </is>
      </c>
      <c r="D7360" s="0" t="inlineStr">
        <is>
          <t>治療傷兵</t>
        </is>
      </c>
    </row>
    <row customHeight="1" ht="16.5" r="7361" s="3">
      <c r="A7361" s="0" t="n">
        <v>7360</v>
      </c>
      <c r="B7361" s="0" t="inlineStr">
        <is>
          <t>宴请一次</t>
        </is>
      </c>
      <c r="D7361" s="0" t="inlineStr">
        <is>
          <t>宴請一次</t>
        </is>
      </c>
    </row>
    <row customHeight="1" ht="16.5" r="7362" s="3">
      <c r="A7362" s="0" t="n">
        <v>7361</v>
      </c>
      <c r="B7362" s="0" t="inlineStr">
        <is>
          <t>战胜山贼</t>
        </is>
      </c>
      <c r="D7362" s="0" t="inlineStr">
        <is>
          <t>戰勝山賊</t>
        </is>
      </c>
    </row>
    <row customHeight="1" ht="16.5" r="7363" s="3">
      <c r="A7363" s="0" t="n">
        <v>7362</v>
      </c>
      <c r="B7363" s="0" t="inlineStr">
        <is>
          <t>团队任务1</t>
        </is>
      </c>
      <c r="D7363" s="0" t="inlineStr">
        <is>
          <t>團隊任務1</t>
        </is>
      </c>
    </row>
    <row customHeight="1" ht="16.5" r="7364" s="3">
      <c r="A7364" s="0" t="n">
        <v>7363</v>
      </c>
      <c r="B7364" s="0" t="inlineStr">
        <is>
          <t>团队任务2</t>
        </is>
      </c>
      <c r="D7364" s="0" t="inlineStr">
        <is>
          <t>團隊任務2</t>
        </is>
      </c>
    </row>
    <row customHeight="1" ht="16.5" r="7365" s="3">
      <c r="A7365" s="0" t="n">
        <v>7364</v>
      </c>
      <c r="B7365" s="0" t="inlineStr">
        <is>
          <t>建业任务</t>
        </is>
      </c>
      <c r="D7365" s="0" t="inlineStr">
        <is>
          <t>建業任務</t>
        </is>
      </c>
    </row>
    <row customHeight="1" ht="16.5" r="7366" s="3">
      <c r="A7366" s="0" t="n">
        <v>7365</v>
      </c>
      <c r="B7366" s="0" t="inlineStr">
        <is>
          <t>成都任务</t>
        </is>
      </c>
      <c r="D7366" s="0" t="inlineStr">
        <is>
          <t>成都任務</t>
        </is>
      </c>
    </row>
    <row customHeight="1" ht="16.5" r="7367" s="3">
      <c r="A7367" s="0" t="n">
        <v>7366</v>
      </c>
      <c r="B7367" s="0" t="inlineStr">
        <is>
          <t>洛阳任务</t>
        </is>
      </c>
      <c r="D7367" s="0" t="inlineStr">
        <is>
          <t>洛陽任務</t>
        </is>
      </c>
    </row>
    <row customHeight="1" ht="16.5" r="7368" s="3">
      <c r="A7368" s="0" t="n">
        <v>7367</v>
      </c>
      <c r="B7368" s="0" t="inlineStr">
        <is>
          <t>许昌任务</t>
        </is>
      </c>
      <c r="D7368" s="0" t="inlineStr">
        <is>
          <t>許昌任務</t>
        </is>
      </c>
    </row>
    <row customHeight="1" ht="16.5" r="7369" s="3">
      <c r="A7369" s="0" t="n">
        <v>7368</v>
      </c>
      <c r="B7369" s="0" t="inlineStr">
        <is>
          <t>邺任务</t>
        </is>
      </c>
      <c r="D7369" s="0" t="inlineStr">
        <is>
          <t>鄴任務</t>
        </is>
      </c>
    </row>
    <row customHeight="1" ht="16.5" r="7370" s="3">
      <c r="A7370" s="0" t="n">
        <v>7369</v>
      </c>
      <c r="B7370" s="0" t="inlineStr">
        <is>
          <t>下邳任务</t>
        </is>
      </c>
      <c r="D7370" s="0" t="inlineStr">
        <is>
          <t>下邳任務</t>
        </is>
      </c>
    </row>
    <row customHeight="1" ht="16.5" r="7371" s="3">
      <c r="A7371" s="0" t="n">
        <v>7370</v>
      </c>
      <c r="B7371" s="0" t="inlineStr">
        <is>
          <t>北海任务</t>
        </is>
      </c>
      <c r="D7371" s="0" t="inlineStr">
        <is>
          <t>北海任務</t>
        </is>
      </c>
    </row>
    <row customHeight="1" ht="16.5" r="7372" s="3">
      <c r="A7372" s="0" t="n">
        <v>7371</v>
      </c>
      <c r="B7372" s="0" t="inlineStr">
        <is>
          <t>寿春任务</t>
        </is>
      </c>
      <c r="D7372" s="0" t="inlineStr">
        <is>
          <t>壽春任務</t>
        </is>
      </c>
    </row>
    <row customHeight="1" ht="16.5" r="7373" s="3">
      <c r="A7373" s="0" t="n">
        <v>7372</v>
      </c>
      <c r="B7373" s="0" t="inlineStr">
        <is>
          <t>长沙任务</t>
        </is>
      </c>
      <c r="D7373" s="0" t="inlineStr">
        <is>
          <t>長沙任務</t>
        </is>
      </c>
    </row>
    <row customHeight="1" ht="16.5" r="7374" s="3">
      <c r="A7374" s="0" t="n">
        <v>7373</v>
      </c>
      <c r="B7374" s="0" t="inlineStr">
        <is>
          <t>交趾任务</t>
        </is>
      </c>
      <c r="D7374" s="0" t="inlineStr">
        <is>
          <t>交趾任務</t>
        </is>
      </c>
    </row>
    <row customHeight="1" ht="16.5" r="7375" s="3">
      <c r="A7375" s="0" t="n">
        <v>7374</v>
      </c>
      <c r="B7375" s="0" t="inlineStr">
        <is>
          <t>汉中任务</t>
        </is>
      </c>
      <c r="D7375" s="0" t="inlineStr">
        <is>
          <t>漢中任務</t>
        </is>
      </c>
    </row>
    <row customHeight="1" ht="16.5" r="7376" s="3">
      <c r="A7376" s="0" t="n">
        <v>7375</v>
      </c>
      <c r="B7376" s="0" t="inlineStr">
        <is>
          <t>濮阳任务</t>
        </is>
      </c>
      <c r="D7376" s="0" t="inlineStr">
        <is>
          <t>濮陽任務</t>
        </is>
      </c>
    </row>
    <row customHeight="1" ht="16.5" r="7377" s="3">
      <c r="A7377" s="0" t="n">
        <v>7376</v>
      </c>
      <c r="B7377" s="0" t="inlineStr">
        <is>
          <t>长安任务</t>
        </is>
      </c>
      <c r="D7377" s="0" t="inlineStr">
        <is>
          <t>長安任務</t>
        </is>
      </c>
    </row>
    <row customHeight="1" ht="16.5" r="7378" s="3">
      <c r="A7378" s="0" t="n">
        <v>7377</v>
      </c>
      <c r="B7378" s="0" t="inlineStr">
        <is>
          <t>敦煌任务</t>
        </is>
      </c>
      <c r="D7378" s="0" t="inlineStr">
        <is>
          <t>敦煌任務</t>
        </is>
      </c>
    </row>
    <row customHeight="1" ht="16.5" r="7379" s="3">
      <c r="A7379" s="0" t="n">
        <v>7378</v>
      </c>
      <c r="B7379" s="0" t="inlineStr">
        <is>
          <t>太原任务</t>
        </is>
      </c>
      <c r="D7379" s="0" t="inlineStr">
        <is>
          <t>太原任務</t>
        </is>
      </c>
    </row>
    <row customHeight="1" ht="16.5" r="7380" s="3">
      <c r="A7380" s="0" t="n">
        <v>7379</v>
      </c>
      <c r="B7380" s="0" t="inlineStr">
        <is>
          <t>北平任务</t>
        </is>
      </c>
      <c r="D7380" s="0" t="inlineStr">
        <is>
          <t>北平任務</t>
        </is>
      </c>
    </row>
    <row customHeight="1" ht="16.5" r="7381" s="3">
      <c r="A7381" s="0" t="n">
        <v>7380</v>
      </c>
      <c r="B7381" s="0" t="inlineStr">
        <is>
          <t>安定任务</t>
        </is>
      </c>
      <c r="D7381" s="0" t="inlineStr">
        <is>
          <t>安定任務</t>
        </is>
      </c>
    </row>
    <row customHeight="1" ht="16.5" r="7382" s="3">
      <c r="A7382" s="0" t="n">
        <v>7381</v>
      </c>
      <c r="B7382" s="0" t="inlineStr">
        <is>
          <t>天水任务</t>
        </is>
      </c>
      <c r="D7382" s="0" t="inlineStr">
        <is>
          <t>天水任務</t>
        </is>
      </c>
    </row>
    <row customHeight="1" ht="16.5" r="7383" s="3">
      <c r="A7383" s="0" t="n">
        <v>7382</v>
      </c>
      <c r="B7383" s="0" t="inlineStr">
        <is>
          <t>扶风任务</t>
        </is>
      </c>
      <c r="D7383" s="0" t="inlineStr">
        <is>
          <t>扶風任務</t>
        </is>
      </c>
    </row>
    <row customHeight="1" ht="16.5" r="7384" s="3">
      <c r="A7384" s="0" t="n">
        <v>7383</v>
      </c>
      <c r="B7384" s="0" t="inlineStr">
        <is>
          <t>谯任务</t>
        </is>
      </c>
      <c r="D7384" s="0" t="inlineStr">
        <is>
          <t>譙任務</t>
        </is>
      </c>
    </row>
    <row customHeight="1" ht="16.5" r="7385" s="3">
      <c r="A7385" s="0" t="n">
        <v>7384</v>
      </c>
      <c r="B7385" s="0" t="inlineStr">
        <is>
          <t>汝南任务</t>
        </is>
      </c>
      <c r="D7385" s="0" t="inlineStr">
        <is>
          <t>汝南任務</t>
        </is>
      </c>
    </row>
    <row customHeight="1" ht="16.5" r="7386" s="3">
      <c r="A7386" s="0" t="n">
        <v>7385</v>
      </c>
      <c r="B7386" s="0" t="inlineStr">
        <is>
          <t>颍川任务</t>
        </is>
      </c>
      <c r="D7386" s="0" t="inlineStr">
        <is>
          <t>潁川任務</t>
        </is>
      </c>
    </row>
    <row customHeight="1" ht="16.5" r="7387" s="3">
      <c r="A7387" s="0" t="n">
        <v>7386</v>
      </c>
      <c r="B7387" s="0" t="inlineStr">
        <is>
          <t>上党任务</t>
        </is>
      </c>
      <c r="D7387" s="0" t="inlineStr">
        <is>
          <t>上黨任務</t>
        </is>
      </c>
    </row>
    <row customHeight="1" ht="16.5" r="7388" s="3">
      <c r="A7388" s="0" t="n">
        <v>7387</v>
      </c>
      <c r="B7388" s="0" t="inlineStr">
        <is>
          <t>晋阳任务</t>
        </is>
      </c>
      <c r="D7388" s="0" t="inlineStr">
        <is>
          <t>晉陽任務</t>
        </is>
      </c>
    </row>
    <row customHeight="1" ht="16.5" r="7389" s="3">
      <c r="A7389" s="0" t="n">
        <v>7388</v>
      </c>
      <c r="B7389" s="0" t="inlineStr">
        <is>
          <t>乐平任务</t>
        </is>
      </c>
      <c r="D7389" s="0" t="inlineStr">
        <is>
          <t>樂平任務</t>
        </is>
      </c>
    </row>
    <row customHeight="1" ht="16.5" r="7390" s="3">
      <c r="A7390" s="0" t="n">
        <v>7389</v>
      </c>
      <c r="B7390" s="0" t="inlineStr">
        <is>
          <t>日南任务</t>
        </is>
      </c>
      <c r="D7390" s="0" t="inlineStr">
        <is>
          <t>日南任務</t>
        </is>
      </c>
    </row>
    <row customHeight="1" ht="16.5" r="7391" s="3">
      <c r="A7391" s="0" t="n">
        <v>7390</v>
      </c>
      <c r="B7391" s="0" t="inlineStr">
        <is>
          <t>南海任务</t>
        </is>
      </c>
      <c r="D7391" s="0" t="inlineStr">
        <is>
          <t>南海任務</t>
        </is>
      </c>
    </row>
    <row customHeight="1" ht="16.5" r="7392" s="3">
      <c r="A7392" s="0" t="n">
        <v>7391</v>
      </c>
      <c r="B7392" s="0" t="inlineStr">
        <is>
          <t>九真任务</t>
        </is>
      </c>
      <c r="D7392" s="0" t="inlineStr">
        <is>
          <t>九真任務</t>
        </is>
      </c>
    </row>
    <row customHeight="1" ht="16.5" r="7393" s="3">
      <c r="A7393" s="0" t="n">
        <v>7392</v>
      </c>
      <c r="B7393" s="0" t="inlineStr">
        <is>
          <t>陈留任务</t>
        </is>
      </c>
      <c r="D7393" s="0" t="inlineStr">
        <is>
          <t>陳留任務</t>
        </is>
      </c>
    </row>
    <row customHeight="1" ht="16.5" r="7394" s="3">
      <c r="A7394" s="0" t="n">
        <v>7393</v>
      </c>
      <c r="B7394" s="0" t="inlineStr">
        <is>
          <t>山阳任务</t>
        </is>
      </c>
      <c r="D7394" s="0" t="inlineStr">
        <is>
          <t>山陽任務</t>
        </is>
      </c>
    </row>
    <row customHeight="1" ht="16.5" r="7395" s="3">
      <c r="A7395" s="0" t="n">
        <v>7394</v>
      </c>
      <c r="B7395" s="0" t="inlineStr">
        <is>
          <t>泰山任务</t>
        </is>
      </c>
      <c r="D7395" s="0" t="inlineStr">
        <is>
          <t>泰山任務</t>
        </is>
      </c>
    </row>
    <row customHeight="1" ht="16.5" r="7396" s="3">
      <c r="A7396" s="0" t="n">
        <v>7395</v>
      </c>
      <c r="B7396" s="0" t="inlineStr">
        <is>
          <t>梓潼任务</t>
        </is>
      </c>
      <c r="D7396" s="0" t="inlineStr">
        <is>
          <t>梓潼任務</t>
        </is>
      </c>
    </row>
    <row customHeight="1" ht="16.5" r="7397" s="3">
      <c r="A7397" s="0" t="n">
        <v>7396</v>
      </c>
      <c r="B7397" s="0" t="inlineStr">
        <is>
          <t>巴西任务</t>
        </is>
      </c>
      <c r="D7397" s="0" t="inlineStr">
        <is>
          <t>巴西任務</t>
        </is>
      </c>
    </row>
    <row customHeight="1" ht="16.5" r="7398" s="3">
      <c r="A7398" s="0" t="n">
        <v>7397</v>
      </c>
      <c r="B7398" s="0" t="inlineStr">
        <is>
          <t>巴东任务</t>
        </is>
      </c>
      <c r="D7398" s="0" t="inlineStr">
        <is>
          <t>巴東任務</t>
        </is>
      </c>
    </row>
    <row customHeight="1" ht="16.5" r="7399" s="3">
      <c r="A7399" s="0" t="n">
        <v>7398</v>
      </c>
      <c r="B7399" s="0" t="inlineStr">
        <is>
          <t>江夏任务</t>
        </is>
      </c>
      <c r="D7399" s="0" t="inlineStr">
        <is>
          <t>江夏任務</t>
        </is>
      </c>
    </row>
    <row customHeight="1" ht="16.5" r="7400" s="3">
      <c r="A7400" s="0" t="n">
        <v>7399</v>
      </c>
      <c r="B7400" s="0" t="inlineStr">
        <is>
          <t>南阳任务</t>
        </is>
      </c>
      <c r="D7400" s="0" t="inlineStr">
        <is>
          <t>南陽任務</t>
        </is>
      </c>
    </row>
    <row customHeight="1" ht="16.5" r="7401" s="3">
      <c r="A7401" s="0" t="n">
        <v>7400</v>
      </c>
      <c r="B7401" s="0" t="inlineStr">
        <is>
          <t>襄阳任务</t>
        </is>
      </c>
      <c r="D7401" s="0" t="inlineStr">
        <is>
          <t>襄陽任務</t>
        </is>
      </c>
    </row>
    <row customHeight="1" ht="16.5" r="7402" s="3">
      <c r="A7402" s="0" t="n">
        <v>7401</v>
      </c>
      <c r="B7402" s="0" t="inlineStr">
        <is>
          <t>代任务</t>
        </is>
      </c>
      <c r="D7402" s="0" t="inlineStr">
        <is>
          <t>代任務</t>
        </is>
      </c>
    </row>
    <row customHeight="1" ht="16.5" r="7403" s="3">
      <c r="A7403" s="0" t="n">
        <v>7402</v>
      </c>
      <c r="B7403" s="0" t="inlineStr">
        <is>
          <t>上谷任务</t>
        </is>
      </c>
      <c r="D7403" s="0" t="inlineStr">
        <is>
          <t>上穀任務</t>
        </is>
      </c>
    </row>
    <row customHeight="1" ht="16.5" r="7404" s="3">
      <c r="A7404" s="0" t="n">
        <v>7403</v>
      </c>
      <c r="B7404" s="0" t="inlineStr">
        <is>
          <t>渔阳任务</t>
        </is>
      </c>
      <c r="D7404" s="0" t="inlineStr">
        <is>
          <t>漁陽任務</t>
        </is>
      </c>
    </row>
    <row customHeight="1" ht="16.5" r="7405" s="3">
      <c r="A7405" s="0" t="n">
        <v>7404</v>
      </c>
      <c r="B7405" s="0" t="inlineStr">
        <is>
          <t>渤海任务</t>
        </is>
      </c>
      <c r="D7405" s="0" t="inlineStr">
        <is>
          <t>渤海任務</t>
        </is>
      </c>
    </row>
    <row customHeight="1" ht="16.5" r="7406" s="3">
      <c r="A7406" s="0" t="n">
        <v>7405</v>
      </c>
      <c r="B7406" s="0" t="inlineStr">
        <is>
          <t>平原任务</t>
        </is>
      </c>
      <c r="D7406" s="0" t="inlineStr">
        <is>
          <t>平原任務</t>
        </is>
      </c>
    </row>
    <row customHeight="1" ht="16.5" r="7407" s="3">
      <c r="A7407" s="0" t="n">
        <v>7406</v>
      </c>
      <c r="B7407" s="0" t="inlineStr">
        <is>
          <t>巨鹿任务</t>
        </is>
      </c>
      <c r="D7407" s="0" t="inlineStr">
        <is>
          <t>巨鹿任務</t>
        </is>
      </c>
    </row>
    <row customHeight="1" ht="16.5" r="7408" s="3">
      <c r="A7408" s="0" t="n">
        <v>7407</v>
      </c>
      <c r="B7408" s="0" t="inlineStr">
        <is>
          <t>庐江任务</t>
        </is>
      </c>
      <c r="D7408" s="0" t="inlineStr">
        <is>
          <t>廬江任務</t>
        </is>
      </c>
    </row>
    <row customHeight="1" ht="16.5" r="7409" s="3">
      <c r="A7409" s="0" t="n">
        <v>7408</v>
      </c>
      <c r="B7409" s="0" t="inlineStr">
        <is>
          <t>淮南任务</t>
        </is>
      </c>
      <c r="D7409" s="0" t="inlineStr">
        <is>
          <t>淮南任務</t>
        </is>
      </c>
    </row>
    <row customHeight="1" ht="16.5" r="7410" s="3">
      <c r="A7410" s="0" t="n">
        <v>7409</v>
      </c>
      <c r="B7410" s="0" t="inlineStr">
        <is>
          <t>丹阳任务</t>
        </is>
      </c>
      <c r="D7410" s="0" t="inlineStr">
        <is>
          <t>丹陽任務</t>
        </is>
      </c>
    </row>
    <row customHeight="1" ht="16.5" r="7411" s="3">
      <c r="A7411" s="0" t="n">
        <v>7410</v>
      </c>
      <c r="B7411" s="0" t="inlineStr">
        <is>
          <t>东莞任务</t>
        </is>
      </c>
      <c r="D7411" s="0" t="inlineStr">
        <is>
          <t>東莞任務</t>
        </is>
      </c>
    </row>
    <row customHeight="1" ht="16.5" r="7412" s="3">
      <c r="A7412" s="0" t="n">
        <v>7411</v>
      </c>
      <c r="B7412" s="0" t="inlineStr">
        <is>
          <t>小沛任务</t>
        </is>
      </c>
      <c r="D7412" s="0" t="inlineStr">
        <is>
          <t>小沛任務</t>
        </is>
      </c>
    </row>
    <row customHeight="1" ht="16.5" r="7413" s="3">
      <c r="A7413" s="0" t="n">
        <v>7412</v>
      </c>
      <c r="B7413" s="0" t="inlineStr">
        <is>
          <t>琅琊任务</t>
        </is>
      </c>
      <c r="D7413" s="0" t="inlineStr">
        <is>
          <t>琅琊任務</t>
        </is>
      </c>
    </row>
    <row customHeight="1" ht="16.5" r="7414" s="3">
      <c r="A7414" s="0" t="n">
        <v>7413</v>
      </c>
      <c r="B7414" s="0" t="inlineStr">
        <is>
          <t>东莱任务</t>
        </is>
      </c>
      <c r="D7414" s="0" t="inlineStr">
        <is>
          <t>東萊任務</t>
        </is>
      </c>
    </row>
    <row customHeight="1" ht="16.5" r="7415" s="3">
      <c r="A7415" s="0" t="n">
        <v>7414</v>
      </c>
      <c r="B7415" s="0" t="inlineStr">
        <is>
          <t>济南任务</t>
        </is>
      </c>
      <c r="D7415" s="0" t="inlineStr">
        <is>
          <t>濟南任務</t>
        </is>
      </c>
    </row>
    <row customHeight="1" ht="16.5" r="7416" s="3">
      <c r="A7416" s="0" t="n">
        <v>7415</v>
      </c>
      <c r="B7416" s="0" t="inlineStr">
        <is>
          <t>临淄任务</t>
        </is>
      </c>
      <c r="D7416" s="0" t="inlineStr">
        <is>
          <t>臨淄任務</t>
        </is>
      </c>
    </row>
    <row customHeight="1" ht="16.5" r="7417" s="3">
      <c r="A7417" s="0" t="n">
        <v>7416</v>
      </c>
      <c r="B7417" s="0" t="inlineStr">
        <is>
          <t>威武任务</t>
        </is>
      </c>
      <c r="D7417" s="0" t="inlineStr">
        <is>
          <t>威武任務</t>
        </is>
      </c>
    </row>
    <row customHeight="1" ht="16.5" r="7418" s="3">
      <c r="A7418" s="0" t="n">
        <v>7417</v>
      </c>
      <c r="B7418" s="0" t="inlineStr">
        <is>
          <t>金城任务</t>
        </is>
      </c>
      <c r="D7418" s="0" t="inlineStr">
        <is>
          <t>金城任務</t>
        </is>
      </c>
    </row>
    <row customHeight="1" ht="16.5" r="7419" s="3">
      <c r="A7419" s="0" t="n">
        <v>7418</v>
      </c>
      <c r="B7419" s="0" t="inlineStr">
        <is>
          <t>酒泉任务</t>
        </is>
      </c>
      <c r="D7419" s="0" t="inlineStr">
        <is>
          <t>酒泉任務</t>
        </is>
      </c>
    </row>
    <row customHeight="1" ht="16.5" r="7420" s="3">
      <c r="A7420" s="0" t="n">
        <v>7419</v>
      </c>
      <c r="B7420" s="0" t="inlineStr">
        <is>
          <t>训练10个刀兵</t>
        </is>
      </c>
      <c r="D7420" s="0" t="inlineStr">
        <is>
          <t>訓練10個刀兵</t>
        </is>
      </c>
    </row>
    <row customHeight="1" ht="16.5" r="7421" s="3">
      <c r="A7421" s="0" t="n">
        <v>7420</v>
      </c>
      <c r="B7421" s="0" t="inlineStr">
        <is>
          <t>训练10个枪兵</t>
        </is>
      </c>
      <c r="D7421" s="0" t="inlineStr">
        <is>
          <t>訓練10個槍兵</t>
        </is>
      </c>
    </row>
    <row customHeight="1" ht="16.5" r="7422" s="3">
      <c r="A7422" s="0" t="n">
        <v>7421</v>
      </c>
      <c r="B7422" s="0" t="inlineStr">
        <is>
          <t>训练10个弓兵</t>
        </is>
      </c>
      <c r="D7422" s="0" t="inlineStr">
        <is>
          <t>訓練10個弓兵</t>
        </is>
      </c>
    </row>
    <row customHeight="1" ht="16.5" r="7423" s="3">
      <c r="A7423" s="0" t="n">
        <v>7422</v>
      </c>
      <c r="B7423" s="0" t="inlineStr">
        <is>
          <t>训练10个骑兵</t>
        </is>
      </c>
      <c r="D7423" s="0" t="inlineStr">
        <is>
          <t>訓練10個騎兵</t>
        </is>
      </c>
    </row>
    <row customHeight="1" ht="16.5" r="7424" s="3">
      <c r="A7424" s="0" t="n">
        <v>7423</v>
      </c>
      <c r="B7424" s="0" t="inlineStr">
        <is>
          <t>打探一次武将</t>
        </is>
      </c>
      <c r="D7424" s="0" t="inlineStr">
        <is>
          <t>打探一次武將</t>
        </is>
      </c>
    </row>
    <row customHeight="1" ht="16.5" r="7425" s="3">
      <c r="A7425" s="0" t="n">
        <v>7424</v>
      </c>
      <c r="B7425" s="0" t="inlineStr">
        <is>
          <t>宴请一次武将</t>
        </is>
      </c>
      <c r="D7425" s="0" t="inlineStr">
        <is>
          <t>宴請一次武將</t>
        </is>
      </c>
    </row>
    <row customHeight="1" ht="16.5" r="7426" s="3">
      <c r="A7426" s="0" t="n">
        <v>7425</v>
      </c>
      <c r="B7426" s="0" t="inlineStr">
        <is>
          <t>帮助一次玩家</t>
        </is>
      </c>
      <c r="D7426" s="0" t="inlineStr">
        <is>
          <t>幫助一次玩家</t>
        </is>
      </c>
    </row>
    <row customHeight="1" ht="16.5" r="7427" s="3">
      <c r="A7427" s="0" t="n">
        <v>7426</v>
      </c>
      <c r="B7427" s="0" t="inlineStr">
        <is>
          <t>进行一次势力捐献</t>
        </is>
      </c>
      <c r="D7427" s="0" t="inlineStr">
        <is>
          <t>進行一次勢力捐獻</t>
        </is>
      </c>
    </row>
    <row customHeight="1" ht="16.5" r="7428" s="3">
      <c r="A7428" s="0" t="n">
        <v>7427</v>
      </c>
      <c r="B7428" s="0" t="inlineStr">
        <is>
          <t>世界频道发言一次</t>
        </is>
      </c>
      <c r="D7428" s="0" t="inlineStr">
        <is>
          <t>世界頻道發言一次</t>
        </is>
      </c>
    </row>
    <row customHeight="1" ht="16.5" r="7429" s="3">
      <c r="A7429" s="0" t="n">
        <v>7428</v>
      </c>
      <c r="B7429" s="0" t="inlineStr">
        <is>
          <t>寻访一次武将</t>
        </is>
      </c>
      <c r="D7429" s="0" t="inlineStr">
        <is>
          <t>尋訪一次武將</t>
        </is>
      </c>
    </row>
    <row customHeight="1" ht="16.5" r="7430" s="3">
      <c r="A7430" s="0" t="n">
        <v>7429</v>
      </c>
      <c r="B7430" s="0" t="inlineStr">
        <is>
          <t>击杀一次山贼</t>
        </is>
      </c>
      <c r="D7430" s="0" t="inlineStr">
        <is>
          <t>擊殺一次山賊</t>
        </is>
      </c>
    </row>
    <row customHeight="1" ht="16.5" r="7431" s="3">
      <c r="A7431" s="0" t="n">
        <v>7430</v>
      </c>
      <c r="B7431" s="0" t="inlineStr">
        <is>
          <t>击杀一次土匪</t>
        </is>
      </c>
      <c r="D7431" s="0" t="inlineStr">
        <is>
          <t>擊殺一次土匪</t>
        </is>
      </c>
    </row>
    <row customHeight="1" ht="16.5" r="7432" s="3">
      <c r="A7432" s="0" t="n">
        <v>7431</v>
      </c>
      <c r="B7432" s="0" t="inlineStr">
        <is>
          <t>击杀一次流寇</t>
        </is>
      </c>
      <c r="D7432" s="0" t="inlineStr">
        <is>
          <t>擊殺一次流寇</t>
        </is>
      </c>
    </row>
    <row customHeight="1" ht="16.5" r="7433" s="3">
      <c r="A7433" s="0" t="n">
        <v>7432</v>
      </c>
      <c r="B7433" s="0" t="inlineStr">
        <is>
          <t>进行一次建筑加速</t>
        </is>
      </c>
      <c r="D7433" s="0" t="inlineStr">
        <is>
          <t>進行一次建築加速</t>
        </is>
      </c>
    </row>
    <row customHeight="1" ht="16.5" r="7434" s="3">
      <c r="A7434" s="0" t="n">
        <v>7433</v>
      </c>
      <c r="B7434" s="0" t="inlineStr">
        <is>
          <t>进行一次行军加速</t>
        </is>
      </c>
      <c r="D7434" s="0" t="inlineStr">
        <is>
          <t>進行一次行軍加速</t>
        </is>
      </c>
    </row>
    <row customHeight="1" ht="16.5" r="7435" s="3">
      <c r="A7435" s="0" t="n">
        <v>7434</v>
      </c>
      <c r="B7435" s="0" t="inlineStr">
        <is>
          <t>进行一次科技加速</t>
        </is>
      </c>
      <c r="D7435" s="0" t="inlineStr">
        <is>
          <t>進行一次科技加速</t>
        </is>
      </c>
    </row>
    <row customHeight="1" ht="16.5" r="7436" s="3">
      <c r="A7436" s="0" t="n">
        <v>7435</v>
      </c>
      <c r="B7436" s="0" t="inlineStr">
        <is>
          <t>治疗一次伤兵</t>
        </is>
      </c>
      <c r="D7436" s="0" t="inlineStr">
        <is>
          <t>治療一次傷兵</t>
        </is>
      </c>
    </row>
    <row customHeight="1" ht="16.5" r="7437" s="3">
      <c r="A7437" s="0" t="n">
        <v>7436</v>
      </c>
      <c r="B7437" s="0" t="inlineStr">
        <is>
          <t>使用一次产粮道具</t>
        </is>
      </c>
      <c r="D7437" s="0" t="inlineStr">
        <is>
          <t>使用一次產糧道具</t>
        </is>
      </c>
    </row>
    <row customHeight="1" ht="16.5" r="7438" s="3">
      <c r="A7438" s="0" t="n">
        <v>7437</v>
      </c>
      <c r="B7438" s="0" t="inlineStr">
        <is>
          <t>使用一次产木道具</t>
        </is>
      </c>
      <c r="D7438" s="0" t="inlineStr">
        <is>
          <t>使用一次產木道具</t>
        </is>
      </c>
    </row>
    <row customHeight="1" ht="16.5" r="7439" s="3">
      <c r="A7439" s="0" t="n">
        <v>7438</v>
      </c>
      <c r="B7439" s="0" t="inlineStr">
        <is>
          <t>使用一次产石道具</t>
        </is>
      </c>
      <c r="D7439" s="0" t="inlineStr">
        <is>
          <t>使用一次產石道具</t>
        </is>
      </c>
    </row>
    <row customHeight="1" ht="16.5" r="7440" s="3">
      <c r="A7440" s="0" t="n">
        <v>7439</v>
      </c>
      <c r="B7440" s="0" t="inlineStr">
        <is>
          <t>使用一次产铁道具</t>
        </is>
      </c>
      <c r="D7440" s="0" t="inlineStr">
        <is>
          <t>使用一次產鐵道具</t>
        </is>
      </c>
    </row>
    <row customHeight="1" ht="16.5" r="7441" s="3">
      <c r="A7441" s="0" t="n">
        <v>7440</v>
      </c>
      <c r="B7441" s="0" t="inlineStr">
        <is>
          <t>提升一次建筑等级</t>
        </is>
      </c>
      <c r="D7441" s="0" t="inlineStr">
        <is>
          <t>提升一次建築等級</t>
        </is>
      </c>
    </row>
    <row customHeight="1" ht="16.5" r="7442" s="3">
      <c r="A7442" s="0" t="n">
        <v>7441</v>
      </c>
      <c r="B7442" s="0" t="inlineStr">
        <is>
          <t>提升一次科技等级</t>
        </is>
      </c>
      <c r="D7442" s="0" t="inlineStr">
        <is>
          <t>提升一次科技等級</t>
        </is>
      </c>
    </row>
    <row customHeight="1" ht="16.5" r="7443" s="3">
      <c r="A7443" s="0" t="n">
        <v>7442</v>
      </c>
      <c r="B7443" s="0" t="inlineStr">
        <is>
          <t>提升一次装备等级</t>
        </is>
      </c>
      <c r="D7443" s="0" t="inlineStr">
        <is>
          <t>提升一次裝備等級</t>
        </is>
      </c>
    </row>
    <row customHeight="1" ht="16.5" r="7444" s="3">
      <c r="A7444" s="0" t="n">
        <v>7443</v>
      </c>
      <c r="B7444" s="0" t="inlineStr">
        <is>
          <t>强化一次装备</t>
        </is>
      </c>
      <c r="D7444" s="0" t="inlineStr">
        <is>
          <t>強化一次裝備</t>
        </is>
      </c>
    </row>
    <row customHeight="1" ht="16.5" r="7445" s="3">
      <c r="A7445" s="0" t="n">
        <v>7444</v>
      </c>
      <c r="B7445" s="0" t="inlineStr">
        <is>
          <t>附魔一次装备</t>
        </is>
      </c>
      <c r="D7445" s="0" t="inlineStr">
        <is>
          <t>附魔一次裝備</t>
        </is>
      </c>
    </row>
    <row customHeight="1" ht="16.5" r="7446" s="3">
      <c r="A7446" s="0" t="n">
        <v>7445</v>
      </c>
      <c r="B7446" s="0" t="inlineStr">
        <is>
          <t>进行一次粮食增产</t>
        </is>
      </c>
      <c r="D7446" s="0" t="inlineStr">
        <is>
          <t>進行一次糧食增產</t>
        </is>
      </c>
    </row>
    <row customHeight="1" ht="16.5" r="7447" s="3">
      <c r="A7447" s="0" t="n">
        <v>7446</v>
      </c>
      <c r="B7447" s="0" t="inlineStr">
        <is>
          <t>进行一次木材增产</t>
        </is>
      </c>
      <c r="D7447" s="0" t="inlineStr">
        <is>
          <t>進行一次木材增產</t>
        </is>
      </c>
    </row>
    <row customHeight="1" ht="16.5" r="7448" s="3">
      <c r="A7448" s="0" t="n">
        <v>7447</v>
      </c>
      <c r="B7448" s="0" t="inlineStr">
        <is>
          <t>采集10000粮食</t>
        </is>
      </c>
      <c r="D7448" s="0" t="inlineStr">
        <is>
          <t>採集10000糧食</t>
        </is>
      </c>
    </row>
    <row customHeight="1" ht="16.5" r="7449" s="3">
      <c r="A7449" s="0" t="n">
        <v>7448</v>
      </c>
      <c r="B7449" s="0" t="inlineStr">
        <is>
          <t>采集10000木材</t>
        </is>
      </c>
      <c r="D7449" s="0" t="inlineStr">
        <is>
          <t>採集10000木材</t>
        </is>
      </c>
    </row>
    <row customHeight="1" ht="16.5" r="7450" s="3">
      <c r="A7450" s="0" t="n">
        <v>7449</v>
      </c>
      <c r="B7450" s="0" t="inlineStr">
        <is>
          <t>采集10000石料</t>
        </is>
      </c>
      <c r="D7450" s="0" t="inlineStr">
        <is>
          <t>採集10000石料</t>
        </is>
      </c>
    </row>
    <row customHeight="1" ht="16.5" r="7451" s="3">
      <c r="A7451" s="0" t="n">
        <v>7450</v>
      </c>
      <c r="B7451" s="0" t="inlineStr">
        <is>
          <t>采集10000铁矿</t>
        </is>
      </c>
      <c r="D7451" s="0" t="inlineStr">
        <is>
          <t>採集10000鐵礦</t>
        </is>
      </c>
    </row>
    <row customHeight="1" ht="16.5" r="7452" s="3">
      <c r="A7452" s="0" t="n">
        <v>7451</v>
      </c>
      <c r="B7452" s="0" t="inlineStr">
        <is>
          <t>世界频道发言两次</t>
        </is>
      </c>
      <c r="D7452" s="0" t="inlineStr">
        <is>
          <t>世界頻道發言兩次</t>
        </is>
      </c>
    </row>
    <row customHeight="1" ht="16.5" r="7453" s="3">
      <c r="A7453" s="0" t="n">
        <v>7452</v>
      </c>
      <c r="B7453" s="0" t="inlineStr">
        <is>
          <t>帮助两次玩家</t>
        </is>
      </c>
      <c r="D7453" s="0" t="inlineStr">
        <is>
          <t>幫助兩次玩家</t>
        </is>
      </c>
    </row>
    <row customHeight="1" ht="16.5" r="7454" s="3">
      <c r="A7454" s="0" t="n">
        <v>7453</v>
      </c>
      <c r="B7454" s="0" t="inlineStr">
        <is>
          <t>进行两次粮食增产</t>
        </is>
      </c>
      <c r="D7454" s="0" t="inlineStr">
        <is>
          <t>進行兩次糧食增產</t>
        </is>
      </c>
    </row>
    <row customHeight="1" ht="16.5" r="7455" s="3">
      <c r="A7455" s="0" t="n">
        <v>7454</v>
      </c>
      <c r="B7455" s="0" t="inlineStr">
        <is>
          <t>进行两次木材增产</t>
        </is>
      </c>
      <c r="D7455" s="0" t="inlineStr">
        <is>
          <t>進行兩次木材增產</t>
        </is>
      </c>
    </row>
    <row customHeight="1" ht="16.5" r="7456" s="3">
      <c r="A7456" s="0" t="n">
        <v>7455</v>
      </c>
      <c r="B7456" s="0" t="inlineStr">
        <is>
          <t>抓捕对方一名武将</t>
        </is>
      </c>
      <c r="D7456" s="0" t="inlineStr">
        <is>
          <t>抓捕對方一名武將</t>
        </is>
      </c>
    </row>
    <row customHeight="1" ht="16.5" r="7457" s="3">
      <c r="A7457" s="0" t="n">
        <v>7456</v>
      </c>
      <c r="B7457" s="0" t="inlineStr">
        <is>
          <t>押运一次镖车</t>
        </is>
      </c>
      <c r="D7457" s="0" t="inlineStr">
        <is>
          <t>押運一次鏢車</t>
        </is>
      </c>
    </row>
    <row customHeight="1" ht="16.5" r="7458" s="3">
      <c r="A7458" s="0" t="n">
        <v>7457</v>
      </c>
      <c r="B7458" s="0" t="inlineStr">
        <is>
          <t>通关一次名人堂</t>
        </is>
      </c>
      <c r="D7458" s="0" t="inlineStr">
        <is>
          <t>通關一次名人堂</t>
        </is>
      </c>
    </row>
    <row customHeight="1" ht="16.5" r="7459" s="3">
      <c r="A7459" s="0" t="n">
        <v>7458</v>
      </c>
      <c r="B7459" s="0" t="inlineStr">
        <is>
          <t>集市消费一次</t>
        </is>
      </c>
      <c r="D7459" s="0" t="inlineStr">
        <is>
          <t>集市消費一次</t>
        </is>
      </c>
    </row>
    <row customHeight="1" ht="16.5" r="7460" s="3">
      <c r="A7460" s="0" t="n">
        <v>7459</v>
      </c>
      <c r="B7460" s="0" t="inlineStr">
        <is>
          <t>进行一次集结攻击</t>
        </is>
      </c>
      <c r="D7460" s="0" t="inlineStr">
        <is>
          <t>進行一次集結攻擊</t>
        </is>
      </c>
    </row>
    <row customHeight="1" ht="16.5" r="7461" s="3">
      <c r="A7461" s="0" t="n">
        <v>7460</v>
      </c>
      <c r="B7461" s="0" t="inlineStr">
        <is>
          <t>进攻一次玩家</t>
        </is>
      </c>
      <c r="D7461" s="0" t="inlineStr">
        <is>
          <t>進攻一次玩家</t>
        </is>
      </c>
    </row>
    <row customHeight="1" ht="16.5" r="7462" s="3">
      <c r="A7462" s="0" t="n">
        <v>7461</v>
      </c>
      <c r="B7462" s="0" t="inlineStr">
        <is>
          <t>获取一个武将</t>
        </is>
      </c>
      <c r="D7462" s="0" t="inlineStr">
        <is>
          <t>獲取一個武將</t>
        </is>
      </c>
    </row>
    <row customHeight="1" ht="16.5" r="7463" s="3">
      <c r="A7463" s="0" t="n">
        <v>7462</v>
      </c>
      <c r="B7463" s="0" t="inlineStr">
        <is>
          <t>占领一座城池</t>
        </is>
      </c>
      <c r="D7463" s="0" t="inlineStr">
        <is>
          <t>佔領一座城池</t>
        </is>
      </c>
    </row>
    <row customHeight="1" ht="16.5" r="7464" s="3">
      <c r="A7464" s="0" t="n">
        <v>7463</v>
      </c>
      <c r="B7464" s="0" t="inlineStr">
        <is>
          <t>城池建设：升级大厅至2级</t>
        </is>
      </c>
      <c r="D7464" s="0" t="inlineStr">
        <is>
          <t>城池建設：升級大廳至2級</t>
        </is>
      </c>
    </row>
    <row customHeight="1" ht="16.5" r="7465" s="3">
      <c r="A7465" s="0" t="n">
        <v>7464</v>
      </c>
      <c r="B7465" s="0" t="inlineStr">
        <is>
          <t>城池建设：升级粮田至2级</t>
        </is>
      </c>
      <c r="D7465" s="0" t="inlineStr">
        <is>
          <t>城池建設：升級糧田至2級</t>
        </is>
      </c>
    </row>
    <row customHeight="1" ht="16.5" r="7466" s="3">
      <c r="A7466" s="0" t="n">
        <v>7465</v>
      </c>
      <c r="B7466" s="0" t="inlineStr">
        <is>
          <t>城池建设：升级林场至2级</t>
        </is>
      </c>
      <c r="D7466" s="0" t="inlineStr">
        <is>
          <t>城池建設：升級林場至2級</t>
        </is>
      </c>
    </row>
    <row customHeight="1" ht="16.5" r="7467" s="3">
      <c r="A7467" s="0" t="n">
        <v>7466</v>
      </c>
      <c r="B7467" s="0" t="inlineStr">
        <is>
          <t>军备扩充：训练一次士兵</t>
        </is>
      </c>
      <c r="D7467" s="0" t="inlineStr">
        <is>
          <t>軍備擴充：訓練一次士兵</t>
        </is>
      </c>
    </row>
    <row customHeight="1" ht="16.5" r="7468" s="3">
      <c r="A7468" s="0" t="n">
        <v>7467</v>
      </c>
      <c r="B7468" s="0" t="inlineStr">
        <is>
          <t>武将招募：在酒馆打探武将</t>
        </is>
      </c>
      <c r="D7468" s="0" t="inlineStr">
        <is>
          <t>武將招募：在酒館打探武將</t>
        </is>
      </c>
    </row>
    <row customHeight="1" ht="16.5" r="7469" s="3">
      <c r="A7469" s="0" t="n">
        <v>7468</v>
      </c>
      <c r="B7469" s="0" t="inlineStr">
        <is>
          <t>武将培养：提升武将等级</t>
        </is>
      </c>
      <c r="D7469" s="0" t="inlineStr">
        <is>
          <t>武將培養：提升武將等級</t>
        </is>
      </c>
    </row>
    <row customHeight="1" ht="16.5" r="7470" s="3">
      <c r="A7470" s="0" t="n">
        <v>7469</v>
      </c>
      <c r="B7470" s="0" t="inlineStr">
        <is>
          <t>武将培养：穿戴武将装备</t>
        </is>
      </c>
      <c r="D7470" s="0" t="inlineStr">
        <is>
          <t>武將培養：穿戴武將裝備</t>
        </is>
      </c>
    </row>
    <row customHeight="1" ht="16.5" r="7471" s="3">
      <c r="A7471" s="0" t="n">
        <v>7470</v>
      </c>
      <c r="B7471" s="0" t="inlineStr">
        <is>
          <t>军备扩充：收割资源</t>
        </is>
      </c>
      <c r="D7471" s="0" t="inlineStr">
        <is>
          <t>軍備擴充：收割資源</t>
        </is>
      </c>
    </row>
    <row customHeight="1" ht="16.5" r="7472" s="3">
      <c r="A7472" s="0" t="n">
        <v>7471</v>
      </c>
      <c r="B7472" s="0" t="inlineStr">
        <is>
          <t>排兵布阵：配置出征部队</t>
        </is>
      </c>
      <c r="D7472" s="0" t="inlineStr">
        <is>
          <t>排兵佈陣：配置出征部隊</t>
        </is>
      </c>
    </row>
    <row customHeight="1" ht="16.5" r="7473" s="3">
      <c r="A7473" s="0" t="n">
        <v>7472</v>
      </c>
      <c r="B7473" s="0" t="inlineStr">
        <is>
          <t>击退流寇：战胜1级流寇</t>
        </is>
      </c>
      <c r="D7473" s="0" t="inlineStr">
        <is>
          <t>擊退流寇：戰勝1級流寇</t>
        </is>
      </c>
    </row>
    <row customHeight="1" ht="16.5" r="7474" s="3">
      <c r="A7474" s="0" t="n">
        <v>7473</v>
      </c>
      <c r="B7474" s="0" t="inlineStr">
        <is>
          <t>城池建设：升级刀兵营至2级</t>
        </is>
      </c>
      <c r="D7474" s="0" t="inlineStr">
        <is>
          <t>城池建設：升級刀兵營至2級</t>
        </is>
      </c>
    </row>
    <row customHeight="1" ht="16.5" r="7475" s="3">
      <c r="A7475" s="0" t="n">
        <v>7474</v>
      </c>
      <c r="B7475" s="0" t="inlineStr">
        <is>
          <t>城池建设：升级大厅至3级</t>
        </is>
      </c>
      <c r="D7475" s="0" t="inlineStr">
        <is>
          <t>城池建設：升級大廳至3級</t>
        </is>
      </c>
    </row>
    <row customHeight="1" ht="16.5" r="7476" s="3">
      <c r="A7476" s="0" t="n">
        <v>7475</v>
      </c>
      <c r="B7476" s="0" t="inlineStr">
        <is>
          <t>城池建设：升级国学院至2级</t>
        </is>
      </c>
      <c r="D7476" s="0" t="inlineStr">
        <is>
          <t>城池建設：升級國學院至2級</t>
        </is>
      </c>
    </row>
    <row customHeight="1" ht="16.5" r="7477" s="3">
      <c r="A7477" s="0" t="n">
        <v>7476</v>
      </c>
      <c r="B7477" s="0" t="inlineStr">
        <is>
          <t>科技研究：研究一次科技</t>
        </is>
      </c>
      <c r="D7477" s="0" t="inlineStr">
        <is>
          <t>科技研究：研究一次科技</t>
        </is>
      </c>
    </row>
    <row customHeight="1" ht="16.5" r="7478" s="3">
      <c r="A7478" s="0" t="n">
        <v>7477</v>
      </c>
      <c r="B7478" s="0" t="inlineStr">
        <is>
          <t>城池建设：升级大厅至4级</t>
        </is>
      </c>
      <c r="D7478" s="0" t="inlineStr">
        <is>
          <t>城池建設：升級大廳至4級</t>
        </is>
      </c>
    </row>
    <row customHeight="1" ht="16.5" r="7479" s="3">
      <c r="A7479" s="0" t="n">
        <v>7478</v>
      </c>
      <c r="B7479" s="0" t="inlineStr">
        <is>
          <t>城池建设：升级粮田至3级</t>
        </is>
      </c>
      <c r="D7479" s="0" t="inlineStr">
        <is>
          <t>城池建設：升級糧田至3級</t>
        </is>
      </c>
    </row>
    <row customHeight="1" ht="16.5" r="7480" s="3">
      <c r="A7480" s="0" t="n">
        <v>7479</v>
      </c>
      <c r="B7480" s="0" t="inlineStr">
        <is>
          <t>城池建设：升级林场至3级</t>
        </is>
      </c>
      <c r="D7480" s="0" t="inlineStr">
        <is>
          <t>城池建設：升級林場至3級</t>
        </is>
      </c>
    </row>
    <row customHeight="1" ht="16.5" r="7481" s="3">
      <c r="A7481" s="0" t="n">
        <v>7480</v>
      </c>
      <c r="B7481" s="0" t="inlineStr">
        <is>
          <t>击溃流寇：战胜2级野怪一次</t>
        </is>
      </c>
      <c r="D7481" s="0" t="inlineStr">
        <is>
          <t>擊潰流寇：戰勝2級野怪一次</t>
        </is>
      </c>
    </row>
    <row customHeight="1" ht="16.5" r="7482" s="3">
      <c r="A7482" s="0" t="n">
        <v>7481</v>
      </c>
      <c r="B7482" s="0" t="inlineStr">
        <is>
          <t>城池建设：升级大厅至5级</t>
        </is>
      </c>
      <c r="D7482" s="0" t="inlineStr">
        <is>
          <t>城池建設：升級大廳至5級</t>
        </is>
      </c>
    </row>
    <row customHeight="1" ht="16.5" r="7483" s="3">
      <c r="A7483" s="0" t="n">
        <v>7482</v>
      </c>
      <c r="B7483" s="0" t="inlineStr">
        <is>
          <t>日常活动：完成签到</t>
        </is>
      </c>
      <c r="D7483" s="0" t="inlineStr">
        <is>
          <t>日常活動：完成簽到</t>
        </is>
      </c>
    </row>
    <row customHeight="1" ht="16.5" r="7484" s="3">
      <c r="A7484" s="0" t="n">
        <v>7483</v>
      </c>
      <c r="B7484" s="0" t="inlineStr">
        <is>
          <t>精彩活动：押运物资</t>
        </is>
      </c>
      <c r="D7484" s="0" t="inlineStr">
        <is>
          <t>精彩活動：押運物資</t>
        </is>
      </c>
    </row>
    <row customHeight="1" ht="16.5" r="7485" s="3">
      <c r="A7485" s="0" t="n">
        <v>7484</v>
      </c>
      <c r="B7485" s="0" t="inlineStr">
        <is>
          <t>城池建设：升级仓库至2级</t>
        </is>
      </c>
      <c r="D7485" s="0" t="inlineStr">
        <is>
          <t>城池建設：升級倉庫至2級</t>
        </is>
      </c>
    </row>
    <row customHeight="1" ht="16.5" r="7486" s="3">
      <c r="A7486" s="0" t="n">
        <v>7485</v>
      </c>
      <c r="B7486" s="0" t="inlineStr">
        <is>
          <t>城池建设：升级刀兵营至3级</t>
        </is>
      </c>
      <c r="D7486" s="0" t="inlineStr">
        <is>
          <t>城池建設：升級刀兵營至3級</t>
        </is>
      </c>
    </row>
    <row customHeight="1" ht="16.5" r="7487" s="3">
      <c r="A7487" s="0" t="n">
        <v>7486</v>
      </c>
      <c r="B7487" s="0" t="inlineStr">
        <is>
          <t>军备扩充：治疗一次士兵</t>
        </is>
      </c>
      <c r="D7487" s="0" t="inlineStr">
        <is>
          <t>軍備擴充：治療一次士兵</t>
        </is>
      </c>
    </row>
    <row customHeight="1" ht="16.5" r="7488" s="3">
      <c r="A7488" s="0" t="n">
        <v>7487</v>
      </c>
      <c r="B7488" s="0" t="inlineStr">
        <is>
          <t>精彩活动：挑战过关斩将</t>
        </is>
      </c>
      <c r="D7488" s="0" t="inlineStr">
        <is>
          <t>精彩活動：挑戰過關斬將</t>
        </is>
      </c>
    </row>
    <row customHeight="1" ht="16.5" r="7489" s="3">
      <c r="A7489" s="0" t="n">
        <v>7488</v>
      </c>
      <c r="B7489" s="0" t="inlineStr">
        <is>
          <t>武将培养：对武将进行升星</t>
        </is>
      </c>
      <c r="D7489" s="0" t="inlineStr">
        <is>
          <t>武將培養：對武將進行升星</t>
        </is>
      </c>
    </row>
    <row customHeight="1" ht="16.5" r="7490" s="3">
      <c r="A7490" s="0" t="n">
        <v>7489</v>
      </c>
      <c r="B7490" s="0" t="inlineStr">
        <is>
          <t>城池建设：升级医馆至2级</t>
        </is>
      </c>
      <c r="D7490" s="0" t="inlineStr">
        <is>
          <t>城池建設：升級醫館至2級</t>
        </is>
      </c>
    </row>
    <row customHeight="1" ht="16.5" r="7491" s="3">
      <c r="A7491" s="0" t="n">
        <v>7490</v>
      </c>
      <c r="B7491" s="0" t="inlineStr">
        <is>
          <t>城池建设：解锁空地建造粮田</t>
        </is>
      </c>
      <c r="D7491" s="0" t="inlineStr">
        <is>
          <t>城池建設：解鎖空地建造糧田</t>
        </is>
      </c>
    </row>
    <row customHeight="1" ht="16.5" r="7492" s="3">
      <c r="A7492" s="0" t="n">
        <v>7491</v>
      </c>
      <c r="B7492" s="0" t="inlineStr">
        <is>
          <t>城池建设：解锁空地建造林场</t>
        </is>
      </c>
      <c r="D7492" s="0" t="inlineStr">
        <is>
          <t>城池建設：解鎖空地建造林場</t>
        </is>
      </c>
    </row>
    <row customHeight="1" ht="16.5" r="7493" s="3">
      <c r="A7493" s="0" t="n">
        <v>7492</v>
      </c>
      <c r="B7493" s="0" t="inlineStr">
        <is>
          <t>精彩活动：挑战名人堂</t>
        </is>
      </c>
      <c r="D7493" s="0" t="inlineStr">
        <is>
          <t>精彩活動：挑戰名人堂</t>
        </is>
      </c>
    </row>
    <row customHeight="1" ht="16.5" r="7494" s="3">
      <c r="A7494" s="0" t="n">
        <v>7493</v>
      </c>
      <c r="B7494" s="0" t="inlineStr">
        <is>
          <t>武将培养：对武将装备进行升级</t>
        </is>
      </c>
      <c r="D7494" s="0" t="inlineStr">
        <is>
          <t>武將培養：對武將裝備進行升級</t>
        </is>
      </c>
    </row>
    <row customHeight="1" ht="16.5" r="7495" s="3">
      <c r="A7495" s="0" t="n">
        <v>7494</v>
      </c>
      <c r="B7495" s="0" t="inlineStr">
        <is>
          <t>城池建设：升级城墙至2级</t>
        </is>
      </c>
      <c r="D7495" s="0" t="inlineStr">
        <is>
          <t>城池建設：升級城牆至2級</t>
        </is>
      </c>
    </row>
    <row customHeight="1" ht="16.5" r="7496" s="3">
      <c r="A7496" s="0" t="n">
        <v>7495</v>
      </c>
      <c r="B7496" s="0" t="inlineStr">
        <is>
          <t>城池建设：升级民居至2级</t>
        </is>
      </c>
      <c r="D7496" s="0" t="inlineStr">
        <is>
          <t>城池建設：升級民居至2級</t>
        </is>
      </c>
    </row>
    <row customHeight="1" ht="16.5" r="7497" s="3">
      <c r="A7497" s="0" t="n">
        <v>7496</v>
      </c>
      <c r="B7497" s="0" t="inlineStr">
        <is>
          <t>城池建设：升级铁匠铺至2级</t>
        </is>
      </c>
      <c r="D7497" s="0" t="inlineStr">
        <is>
          <t>城池建設：升級鐵匠鋪至2級</t>
        </is>
      </c>
    </row>
    <row customHeight="1" ht="16.5" r="7498" s="3">
      <c r="A7498" s="0" t="n">
        <v>7497</v>
      </c>
      <c r="B7498" s="0" t="inlineStr">
        <is>
          <t>军备扩充：在铁匠铺购买装备</t>
        </is>
      </c>
      <c r="D7498" s="0" t="inlineStr">
        <is>
          <t>軍備擴充：在鐵匠鋪購買裝備</t>
        </is>
      </c>
    </row>
    <row customHeight="1" ht="16.5" r="7499" s="3">
      <c r="A7499" s="0" t="n">
        <v>7498</v>
      </c>
      <c r="B7499" s="0" t="inlineStr">
        <is>
          <t>武将培养：给武将穿戴装备</t>
        </is>
      </c>
      <c r="D7499" s="0" t="inlineStr">
        <is>
          <t>武將培養：給武將穿戴裝備</t>
        </is>
      </c>
    </row>
    <row customHeight="1" ht="16.5" r="7500" s="3">
      <c r="A7500" s="0" t="n">
        <v>7499</v>
      </c>
      <c r="B7500" s="0" t="inlineStr">
        <is>
          <t>城池建设：升级2个粮田至2级</t>
        </is>
      </c>
      <c r="D7500" s="0" t="inlineStr">
        <is>
          <t>城池建設：升級2個糧田至2級</t>
        </is>
      </c>
    </row>
    <row customHeight="1" ht="16.5" r="7501" s="3">
      <c r="A7501" s="0" t="n">
        <v>7500</v>
      </c>
      <c r="B7501" s="0" t="inlineStr">
        <is>
          <t>城池建设：升级2个林场至2级</t>
        </is>
      </c>
      <c r="D7501" s="0" t="inlineStr">
        <is>
          <t>城池建設：升級2個林場至2級</t>
        </is>
      </c>
    </row>
    <row customHeight="1" ht="16.5" r="7502" s="3">
      <c r="A7502" s="0" t="n">
        <v>7501</v>
      </c>
      <c r="B7502" s="0" t="inlineStr">
        <is>
          <t>军备扩充：在世界地图上采集资源</t>
        </is>
      </c>
      <c r="D7502" s="0" t="inlineStr">
        <is>
          <t>軍備擴充：在世界地圖上採集資源</t>
        </is>
      </c>
    </row>
    <row customHeight="1" ht="16.5" r="7503" s="3">
      <c r="A7503" s="0" t="n">
        <v>7502</v>
      </c>
      <c r="B7503" s="0" t="inlineStr">
        <is>
          <t>修缮官府大厅2级</t>
        </is>
      </c>
      <c r="D7503" s="0" t="inlineStr">
        <is>
          <t>修繕官府大廳2級</t>
        </is>
      </c>
    </row>
    <row customHeight="1" ht="16.5" r="7504" s="3">
      <c r="A7504" s="0" t="n">
        <v>7503</v>
      </c>
      <c r="B7504" s="0" t="inlineStr">
        <is>
          <t>升级粮田2级</t>
        </is>
      </c>
      <c r="D7504" s="0" t="inlineStr">
        <is>
          <t>升級糧田2級</t>
        </is>
      </c>
    </row>
    <row customHeight="1" ht="16.5" r="7505" s="3">
      <c r="A7505" s="0" t="n">
        <v>7504</v>
      </c>
      <c r="B7505" s="0" t="inlineStr">
        <is>
          <t>升级林场2级</t>
        </is>
      </c>
      <c r="D7505" s="0" t="inlineStr">
        <is>
          <t>升級林場2級</t>
        </is>
      </c>
    </row>
    <row customHeight="1" ht="16.5" r="7506" s="3">
      <c r="A7506" s="0" t="n">
        <v>7505</v>
      </c>
      <c r="B7506" s="0" t="inlineStr">
        <is>
          <t>战胜一次任意等级的山贼、流寇、土匪均可</t>
        </is>
      </c>
      <c r="D7506" s="0" t="inlineStr">
        <is>
          <t>戰勝一次任意等級的山賊、流寇、土匪均可</t>
        </is>
      </c>
    </row>
    <row customHeight="1" ht="16.5" r="7507" s="3">
      <c r="A7507" s="0" t="n">
        <v>7506</v>
      </c>
      <c r="B7507" s="0" t="inlineStr">
        <is>
          <t>升级兵营2级</t>
        </is>
      </c>
      <c r="D7507" s="0" t="inlineStr">
        <is>
          <t>升級兵營2級</t>
        </is>
      </c>
    </row>
    <row customHeight="1" ht="16.5" r="7508" s="3">
      <c r="A7508" s="0" t="n">
        <v>7507</v>
      </c>
      <c r="B7508" s="0" t="inlineStr">
        <is>
          <t>升级官府大厅3级</t>
        </is>
      </c>
      <c r="D7508" s="0" t="inlineStr">
        <is>
          <t>升級官府大廳3級</t>
        </is>
      </c>
    </row>
    <row customHeight="1" ht="16.5" r="7509" s="3">
      <c r="A7509" s="0" t="n">
        <v>7508</v>
      </c>
      <c r="B7509" s="0" t="inlineStr">
        <is>
          <t>升级粮田3级</t>
        </is>
      </c>
      <c r="D7509" s="0" t="inlineStr">
        <is>
          <t>升級糧田3級</t>
        </is>
      </c>
    </row>
    <row customHeight="1" ht="16.5" r="7510" s="3">
      <c r="A7510" s="0" t="n">
        <v>7509</v>
      </c>
      <c r="B7510" s="0" t="inlineStr">
        <is>
          <t>升级林场3级</t>
        </is>
      </c>
      <c r="D7510" s="0" t="inlineStr">
        <is>
          <t>升級林場3級</t>
        </is>
      </c>
    </row>
    <row customHeight="1" ht="16.5" r="7511" s="3">
      <c r="A7511" s="0" t="n">
        <v>7510</v>
      </c>
      <c r="B7511" s="0" t="inlineStr">
        <is>
          <t>升级国学院2级</t>
        </is>
      </c>
      <c r="D7511" s="0" t="inlineStr">
        <is>
          <t>升級國學院2級</t>
        </is>
      </c>
    </row>
    <row customHeight="1" ht="16.5" r="7512" s="3">
      <c r="A7512" s="0" t="n">
        <v>7511</v>
      </c>
      <c r="B7512" s="0" t="inlineStr">
        <is>
          <t>升级兵营3级</t>
        </is>
      </c>
      <c r="D7512" s="0" t="inlineStr">
        <is>
          <t>升級兵營3級</t>
        </is>
      </c>
    </row>
    <row customHeight="1" ht="16.5" r="7513" s="3">
      <c r="A7513" s="0" t="n">
        <v>7512</v>
      </c>
      <c r="B7513" s="0" t="inlineStr">
        <is>
          <t>升级酒馆2级</t>
        </is>
      </c>
      <c r="D7513" s="0" t="inlineStr">
        <is>
          <t>升級酒館2級</t>
        </is>
      </c>
    </row>
    <row customHeight="1" ht="16.5" r="7514" s="3">
      <c r="A7514" s="0" t="n">
        <v>7513</v>
      </c>
      <c r="B7514" s="0" t="inlineStr">
        <is>
          <t>升级医馆2级</t>
        </is>
      </c>
      <c r="D7514" s="0" t="inlineStr">
        <is>
          <t>升級醫館2級</t>
        </is>
      </c>
    </row>
    <row customHeight="1" ht="16.5" r="7515" s="3">
      <c r="A7515" s="0" t="n">
        <v>7514</v>
      </c>
      <c r="B7515" s="0" t="inlineStr">
        <is>
          <t>升级民居2级</t>
        </is>
      </c>
      <c r="D7515" s="0" t="inlineStr">
        <is>
          <t>升級民居2級</t>
        </is>
      </c>
    </row>
    <row customHeight="1" ht="16.5" r="7516" s="3">
      <c r="A7516" s="0" t="n">
        <v>7515</v>
      </c>
      <c r="B7516" s="0" t="inlineStr">
        <is>
          <t>升级仓库2级</t>
        </is>
      </c>
      <c r="D7516" s="0" t="inlineStr">
        <is>
          <t>升級倉庫2級</t>
        </is>
      </c>
    </row>
    <row customHeight="1" ht="16.5" r="7517" s="3">
      <c r="A7517" s="0" t="n">
        <v>7516</v>
      </c>
      <c r="B7517" s="0" t="inlineStr">
        <is>
          <t>升级牢房2级</t>
        </is>
      </c>
      <c r="D7517" s="0" t="inlineStr">
        <is>
          <t>升級牢房2級</t>
        </is>
      </c>
    </row>
    <row customHeight="1" ht="16.5" r="7518" s="3">
      <c r="A7518" s="0" t="n">
        <v>7517</v>
      </c>
      <c r="B7518" s="0" t="inlineStr">
        <is>
          <t>升级官府大厅4级</t>
        </is>
      </c>
      <c r="D7518" s="0" t="inlineStr">
        <is>
          <t>升級官府大廳4級</t>
        </is>
      </c>
    </row>
    <row customHeight="1" ht="16.5" r="7519" s="3">
      <c r="A7519" s="0" t="n">
        <v>7518</v>
      </c>
      <c r="B7519" s="0" t="inlineStr">
        <is>
          <t>升级粮田4级</t>
        </is>
      </c>
      <c r="D7519" s="0" t="inlineStr">
        <is>
          <t>升級糧田4級</t>
        </is>
      </c>
    </row>
    <row customHeight="1" ht="16.5" r="7520" s="3">
      <c r="A7520" s="0" t="n">
        <v>7519</v>
      </c>
      <c r="B7520" s="0" t="inlineStr">
        <is>
          <t>升级林场4级</t>
        </is>
      </c>
      <c r="D7520" s="0" t="inlineStr">
        <is>
          <t>升級林場4級</t>
        </is>
      </c>
    </row>
    <row customHeight="1" ht="16.5" r="7521" s="3">
      <c r="A7521" s="0" t="n">
        <v>7520</v>
      </c>
      <c r="B7521" s="0" t="inlineStr">
        <is>
          <t>升级兵营4级</t>
        </is>
      </c>
      <c r="D7521" s="0" t="inlineStr">
        <is>
          <t>升級兵營4級</t>
        </is>
      </c>
    </row>
    <row customHeight="1" ht="16.5" r="7522" s="3">
      <c r="A7522" s="0" t="n">
        <v>7521</v>
      </c>
      <c r="B7522" s="0" t="inlineStr">
        <is>
          <t>升级国学院3级</t>
        </is>
      </c>
      <c r="D7522" s="0" t="inlineStr">
        <is>
          <t>升級國學院3級</t>
        </is>
      </c>
    </row>
    <row customHeight="1" ht="16.5" r="7523" s="3">
      <c r="A7523" s="0" t="n">
        <v>7522</v>
      </c>
      <c r="B7523" s="0" t="inlineStr">
        <is>
          <t>升级酒馆3级</t>
        </is>
      </c>
      <c r="D7523" s="0" t="inlineStr">
        <is>
          <t>升級酒館3級</t>
        </is>
      </c>
    </row>
    <row customHeight="1" ht="16.5" r="7524" s="3">
      <c r="A7524" s="0" t="n">
        <v>7523</v>
      </c>
      <c r="B7524" s="0" t="inlineStr">
        <is>
          <t>升级医馆3级</t>
        </is>
      </c>
      <c r="D7524" s="0" t="inlineStr">
        <is>
          <t>升級醫館3級</t>
        </is>
      </c>
    </row>
    <row customHeight="1" ht="16.5" r="7525" s="3">
      <c r="A7525" s="0" t="n">
        <v>7524</v>
      </c>
      <c r="B7525" s="0" t="inlineStr">
        <is>
          <t>升级民居3级</t>
        </is>
      </c>
      <c r="D7525" s="0" t="inlineStr">
        <is>
          <t>升級民居3級</t>
        </is>
      </c>
    </row>
    <row customHeight="1" ht="16.5" r="7526" s="3">
      <c r="A7526" s="0" t="n">
        <v>7525</v>
      </c>
      <c r="B7526" s="0" t="inlineStr">
        <is>
          <t>升级仓库3级</t>
        </is>
      </c>
      <c r="D7526" s="0" t="inlineStr">
        <is>
          <t>升級倉庫3級</t>
        </is>
      </c>
    </row>
    <row customHeight="1" ht="16.5" r="7527" s="3">
      <c r="A7527" s="0" t="n">
        <v>7526</v>
      </c>
      <c r="B7527" s="0" t="inlineStr">
        <is>
          <t>升级牢房3级</t>
        </is>
      </c>
      <c r="D7527" s="0" t="inlineStr">
        <is>
          <t>升級牢房3級</t>
        </is>
      </c>
    </row>
    <row customHeight="1" ht="16.5" r="7528" s="3">
      <c r="A7528" s="0" t="n">
        <v>7527</v>
      </c>
      <c r="B7528" s="0" t="inlineStr">
        <is>
          <t>升级桃园2级</t>
        </is>
      </c>
      <c r="D7528" s="0" t="inlineStr">
        <is>
          <t>升級桃園2級</t>
        </is>
      </c>
    </row>
    <row customHeight="1" ht="16.5" r="7529" s="3">
      <c r="A7529" s="0" t="n">
        <v>7528</v>
      </c>
      <c r="B7529" s="0" t="inlineStr">
        <is>
          <t>升级城墙2级</t>
        </is>
      </c>
      <c r="D7529" s="0" t="inlineStr">
        <is>
          <t>升級城牆2級</t>
        </is>
      </c>
    </row>
    <row customHeight="1" ht="16.5" r="7530" s="3">
      <c r="A7530" s="0" t="n">
        <v>7529</v>
      </c>
      <c r="B7530" s="0" t="inlineStr">
        <is>
          <t>升级瞭望塔2级</t>
        </is>
      </c>
      <c r="D7530" s="0" t="inlineStr">
        <is>
          <t>升級瞭望塔2級</t>
        </is>
      </c>
    </row>
    <row customHeight="1" ht="16.5" r="7531" s="3">
      <c r="A7531" s="0" t="n">
        <v>7530</v>
      </c>
      <c r="B7531" s="0" t="inlineStr">
        <is>
          <t>升级市场2级</t>
        </is>
      </c>
      <c r="D7531" s="0" t="inlineStr">
        <is>
          <t>升級市場2級</t>
        </is>
      </c>
    </row>
    <row customHeight="1" ht="16.5" r="7532" s="3">
      <c r="A7532" s="0" t="n">
        <v>7531</v>
      </c>
      <c r="B7532" s="0" t="inlineStr">
        <is>
          <t>升级校场2级</t>
        </is>
      </c>
      <c r="D7532" s="0" t="inlineStr">
        <is>
          <t>升級校場2級</t>
        </is>
      </c>
    </row>
    <row customHeight="1" ht="16.5" r="7533" s="3">
      <c r="A7533" s="0" t="n">
        <v>7532</v>
      </c>
      <c r="B7533" s="0" t="inlineStr">
        <is>
          <t>升级铁匠铺2级</t>
        </is>
      </c>
      <c r="D7533" s="0" t="inlineStr">
        <is>
          <t>升級鐵匠鋪2級</t>
        </is>
      </c>
    </row>
    <row customHeight="1" ht="16.5" r="7534" s="3">
      <c r="A7534" s="0" t="n">
        <v>7533</v>
      </c>
      <c r="B7534" s="0" t="inlineStr">
        <is>
          <t>升级势力要塞2级</t>
        </is>
      </c>
      <c r="D7534" s="0" t="inlineStr">
        <is>
          <t>升級勢力要塞2級</t>
        </is>
      </c>
    </row>
    <row customHeight="1" ht="16.5" r="7535" s="3">
      <c r="A7535" s="0" t="n">
        <v>7534</v>
      </c>
      <c r="B7535" s="0" t="inlineStr">
        <is>
          <t>升级官府大厅5级</t>
        </is>
      </c>
      <c r="D7535" s="0" t="inlineStr">
        <is>
          <t>升級官府大廳5級</t>
        </is>
      </c>
    </row>
    <row customHeight="1" ht="16.5" r="7536" s="3">
      <c r="A7536" s="0" t="n">
        <v>7535</v>
      </c>
      <c r="B7536" s="0" t="inlineStr">
        <is>
          <t>升级石场2级</t>
        </is>
      </c>
      <c r="D7536" s="0" t="inlineStr">
        <is>
          <t>升級石場2級</t>
        </is>
      </c>
    </row>
    <row customHeight="1" ht="16.5" r="7537" s="3">
      <c r="A7537" s="0" t="n">
        <v>7536</v>
      </c>
      <c r="B7537" s="0" t="inlineStr">
        <is>
          <t>升级铁场2级</t>
        </is>
      </c>
      <c r="D7537" s="0" t="inlineStr">
        <is>
          <t>升級鐵場2級</t>
        </is>
      </c>
    </row>
    <row customHeight="1" ht="16.5" r="7538" s="3">
      <c r="A7538" s="0" t="n">
        <v>7537</v>
      </c>
      <c r="B7538" s="0" t="inlineStr">
        <is>
          <t>升级粮田5级</t>
        </is>
      </c>
      <c r="D7538" s="0" t="inlineStr">
        <is>
          <t>升級糧田5級</t>
        </is>
      </c>
    </row>
    <row customHeight="1" ht="16.5" r="7539" s="3">
      <c r="A7539" s="0" t="n">
        <v>7538</v>
      </c>
      <c r="B7539" s="0" t="inlineStr">
        <is>
          <t>升级林场5级</t>
        </is>
      </c>
      <c r="D7539" s="0" t="inlineStr">
        <is>
          <t>升級林場5級</t>
        </is>
      </c>
    </row>
    <row customHeight="1" ht="16.5" r="7540" s="3">
      <c r="A7540" s="0" t="n">
        <v>7539</v>
      </c>
      <c r="B7540" s="0" t="inlineStr">
        <is>
          <t>升级兵营5级</t>
        </is>
      </c>
      <c r="D7540" s="0" t="inlineStr">
        <is>
          <t>升級兵營5級</t>
        </is>
      </c>
    </row>
    <row customHeight="1" ht="16.5" r="7541" s="3">
      <c r="A7541" s="0" t="n">
        <v>7540</v>
      </c>
      <c r="B7541" s="0" t="inlineStr">
        <is>
          <t>升级国学院4级</t>
        </is>
      </c>
      <c r="D7541" s="0" t="inlineStr">
        <is>
          <t>升級國學院4級</t>
        </is>
      </c>
    </row>
    <row customHeight="1" ht="16.5" r="7542" s="3">
      <c r="A7542" s="0" t="n">
        <v>7541</v>
      </c>
      <c r="B7542" s="0" t="inlineStr">
        <is>
          <t>升级酒馆4级</t>
        </is>
      </c>
      <c r="D7542" s="0" t="inlineStr">
        <is>
          <t>升級酒館4級</t>
        </is>
      </c>
    </row>
    <row customHeight="1" ht="16.5" r="7543" s="3">
      <c r="A7543" s="0" t="n">
        <v>7542</v>
      </c>
      <c r="B7543" s="0" t="inlineStr">
        <is>
          <t>升级医馆4级</t>
        </is>
      </c>
      <c r="D7543" s="0" t="inlineStr">
        <is>
          <t>升級醫館4級</t>
        </is>
      </c>
    </row>
    <row customHeight="1" ht="16.5" r="7544" s="3">
      <c r="A7544" s="0" t="n">
        <v>7543</v>
      </c>
      <c r="B7544" s="0" t="inlineStr">
        <is>
          <t>升级民居4级</t>
        </is>
      </c>
      <c r="D7544" s="0" t="inlineStr">
        <is>
          <t>升級民居4級</t>
        </is>
      </c>
    </row>
    <row customHeight="1" ht="16.5" r="7545" s="3">
      <c r="A7545" s="0" t="n">
        <v>7544</v>
      </c>
      <c r="B7545" s="0" t="inlineStr">
        <is>
          <t>升级仓库4级</t>
        </is>
      </c>
      <c r="D7545" s="0" t="inlineStr">
        <is>
          <t>升級倉庫4級</t>
        </is>
      </c>
    </row>
    <row customHeight="1" ht="16.5" r="7546" s="3">
      <c r="A7546" s="0" t="n">
        <v>7545</v>
      </c>
      <c r="B7546" s="0" t="inlineStr">
        <is>
          <t>升级牢房4级</t>
        </is>
      </c>
      <c r="D7546" s="0" t="inlineStr">
        <is>
          <t>升級牢房4級</t>
        </is>
      </c>
    </row>
    <row customHeight="1" ht="16.5" r="7547" s="3">
      <c r="A7547" s="0" t="n">
        <v>7546</v>
      </c>
      <c r="B7547" s="0" t="inlineStr">
        <is>
          <t>升级桃园3级</t>
        </is>
      </c>
      <c r="D7547" s="0" t="inlineStr">
        <is>
          <t>升級桃園3級</t>
        </is>
      </c>
    </row>
    <row customHeight="1" ht="16.5" r="7548" s="3">
      <c r="A7548" s="0" t="n">
        <v>7547</v>
      </c>
      <c r="B7548" s="0" t="inlineStr">
        <is>
          <t>升级城墙3级</t>
        </is>
      </c>
      <c r="D7548" s="0" t="inlineStr">
        <is>
          <t>升級城牆3級</t>
        </is>
      </c>
    </row>
    <row customHeight="1" ht="16.5" r="7549" s="3">
      <c r="A7549" s="0" t="n">
        <v>7548</v>
      </c>
      <c r="B7549" s="0" t="inlineStr">
        <is>
          <t>升级瞭望塔3级</t>
        </is>
      </c>
      <c r="D7549" s="0" t="inlineStr">
        <is>
          <t>升級瞭望塔3級</t>
        </is>
      </c>
    </row>
    <row customHeight="1" ht="16.5" r="7550" s="3">
      <c r="A7550" s="0" t="n">
        <v>7549</v>
      </c>
      <c r="B7550" s="0" t="inlineStr">
        <is>
          <t>升级市场3级</t>
        </is>
      </c>
      <c r="D7550" s="0" t="inlineStr">
        <is>
          <t>升級市場3級</t>
        </is>
      </c>
    </row>
    <row customHeight="1" ht="16.5" r="7551" s="3">
      <c r="A7551" s="0" t="n">
        <v>7550</v>
      </c>
      <c r="B7551" s="0" t="inlineStr">
        <is>
          <t>升级校场3级</t>
        </is>
      </c>
      <c r="D7551" s="0" t="inlineStr">
        <is>
          <t>升級校場3級</t>
        </is>
      </c>
    </row>
    <row customHeight="1" ht="16.5" r="7552" s="3">
      <c r="A7552" s="0" t="n">
        <v>7551</v>
      </c>
      <c r="B7552" s="0" t="inlineStr">
        <is>
          <t>升级铁匠铺3级</t>
        </is>
      </c>
      <c r="D7552" s="0" t="inlineStr">
        <is>
          <t>升級鐵匠鋪3級</t>
        </is>
      </c>
    </row>
    <row customHeight="1" ht="16.5" r="7553" s="3">
      <c r="A7553" s="0" t="n">
        <v>7552</v>
      </c>
      <c r="B7553" s="0" t="inlineStr">
        <is>
          <t>升级势力要塞3级</t>
        </is>
      </c>
      <c r="D7553" s="0" t="inlineStr">
        <is>
          <t>升級勢力要塞3級</t>
        </is>
      </c>
    </row>
    <row customHeight="1" ht="16.5" r="7554" s="3">
      <c r="A7554" s="0" t="n">
        <v>7553</v>
      </c>
      <c r="B7554" s="0" t="inlineStr">
        <is>
          <t>升级官府大厅6级</t>
        </is>
      </c>
      <c r="D7554" s="0" t="inlineStr">
        <is>
          <t>升級官府大廳6級</t>
        </is>
      </c>
    </row>
    <row customHeight="1" ht="16.5" r="7555" s="3">
      <c r="A7555" s="0" t="n">
        <v>7554</v>
      </c>
      <c r="B7555" s="0" t="inlineStr">
        <is>
          <t>升级石场3级</t>
        </is>
      </c>
      <c r="D7555" s="0" t="inlineStr">
        <is>
          <t>升級石場3級</t>
        </is>
      </c>
    </row>
    <row customHeight="1" ht="16.5" r="7556" s="3">
      <c r="A7556" s="0" t="n">
        <v>7555</v>
      </c>
      <c r="B7556" s="0" t="inlineStr">
        <is>
          <t>升级铁场3级</t>
        </is>
      </c>
      <c r="D7556" s="0" t="inlineStr">
        <is>
          <t>升級鐵場3級</t>
        </is>
      </c>
    </row>
    <row customHeight="1" ht="16.5" r="7557" s="3">
      <c r="A7557" s="0" t="n">
        <v>7556</v>
      </c>
      <c r="B7557" s="0" t="inlineStr">
        <is>
          <t>升级粮田6级</t>
        </is>
      </c>
      <c r="D7557" s="0" t="inlineStr">
        <is>
          <t>升級糧田6級</t>
        </is>
      </c>
    </row>
    <row customHeight="1" ht="16.5" r="7558" s="3">
      <c r="A7558" s="0" t="n">
        <v>7557</v>
      </c>
      <c r="B7558" s="0" t="inlineStr">
        <is>
          <t>升级林场6级</t>
        </is>
      </c>
      <c r="D7558" s="0" t="inlineStr">
        <is>
          <t>升級林場6級</t>
        </is>
      </c>
    </row>
    <row customHeight="1" ht="16.5" r="7559" s="3">
      <c r="A7559" s="0" t="n">
        <v>7558</v>
      </c>
      <c r="B7559" s="0" t="inlineStr">
        <is>
          <t>升级兵营6级</t>
        </is>
      </c>
      <c r="D7559" s="0" t="inlineStr">
        <is>
          <t>升級兵營6級</t>
        </is>
      </c>
    </row>
    <row customHeight="1" ht="16.5" r="7560" s="3">
      <c r="A7560" s="0" t="n">
        <v>7559</v>
      </c>
      <c r="B7560" s="0" t="inlineStr">
        <is>
          <t>升级国学院5级</t>
        </is>
      </c>
      <c r="D7560" s="0" t="inlineStr">
        <is>
          <t>升級國學院5級</t>
        </is>
      </c>
    </row>
    <row customHeight="1" ht="16.5" r="7561" s="3">
      <c r="A7561" s="0" t="n">
        <v>7560</v>
      </c>
      <c r="B7561" s="0" t="inlineStr">
        <is>
          <t>升级酒馆5级</t>
        </is>
      </c>
      <c r="D7561" s="0" t="inlineStr">
        <is>
          <t>升級酒館5級</t>
        </is>
      </c>
    </row>
    <row customHeight="1" ht="16.5" r="7562" s="3">
      <c r="A7562" s="0" t="n">
        <v>7561</v>
      </c>
      <c r="B7562" s="0" t="inlineStr">
        <is>
          <t>升级医馆5级</t>
        </is>
      </c>
      <c r="D7562" s="0" t="inlineStr">
        <is>
          <t>升級醫館5級</t>
        </is>
      </c>
    </row>
    <row customHeight="1" ht="16.5" r="7563" s="3">
      <c r="A7563" s="0" t="n">
        <v>7562</v>
      </c>
      <c r="B7563" s="0" t="inlineStr">
        <is>
          <t>升级民居5级</t>
        </is>
      </c>
      <c r="D7563" s="0" t="inlineStr">
        <is>
          <t>升級民居5級</t>
        </is>
      </c>
    </row>
    <row customHeight="1" ht="16.5" r="7564" s="3">
      <c r="A7564" s="0" t="n">
        <v>7563</v>
      </c>
      <c r="B7564" s="0" t="inlineStr">
        <is>
          <t>升级仓库5级</t>
        </is>
      </c>
      <c r="D7564" s="0" t="inlineStr">
        <is>
          <t>升級倉庫5級</t>
        </is>
      </c>
    </row>
    <row customHeight="1" ht="16.5" r="7565" s="3">
      <c r="A7565" s="0" t="n">
        <v>7564</v>
      </c>
      <c r="B7565" s="0" t="inlineStr">
        <is>
          <t>升级牢房5级</t>
        </is>
      </c>
      <c r="D7565" s="0" t="inlineStr">
        <is>
          <t>升級牢房5級</t>
        </is>
      </c>
    </row>
    <row customHeight="1" ht="16.5" r="7566" s="3">
      <c r="A7566" s="0" t="n">
        <v>7565</v>
      </c>
      <c r="B7566" s="0" t="inlineStr">
        <is>
          <t>升级桃园4级</t>
        </is>
      </c>
      <c r="D7566" s="0" t="inlineStr">
        <is>
          <t>升級桃園4級</t>
        </is>
      </c>
    </row>
    <row customHeight="1" ht="16.5" r="7567" s="3">
      <c r="A7567" s="0" t="n">
        <v>7566</v>
      </c>
      <c r="B7567" s="0" t="inlineStr">
        <is>
          <t>升级城墙4级</t>
        </is>
      </c>
      <c r="D7567" s="0" t="inlineStr">
        <is>
          <t>升級城牆4級</t>
        </is>
      </c>
    </row>
    <row customHeight="1" ht="16.5" r="7568" s="3">
      <c r="A7568" s="0" t="n">
        <v>7567</v>
      </c>
      <c r="B7568" s="0" t="inlineStr">
        <is>
          <t>升级瞭望塔4级</t>
        </is>
      </c>
      <c r="D7568" s="0" t="inlineStr">
        <is>
          <t>升級瞭望塔4級</t>
        </is>
      </c>
    </row>
    <row customHeight="1" ht="16.5" r="7569" s="3">
      <c r="A7569" s="0" t="n">
        <v>7568</v>
      </c>
      <c r="B7569" s="0" t="inlineStr">
        <is>
          <t>升级市场4级</t>
        </is>
      </c>
      <c r="D7569" s="0" t="inlineStr">
        <is>
          <t>升級市場4級</t>
        </is>
      </c>
    </row>
    <row customHeight="1" ht="16.5" r="7570" s="3">
      <c r="A7570" s="0" t="n">
        <v>7569</v>
      </c>
      <c r="B7570" s="0" t="inlineStr">
        <is>
          <t>升级校场4级</t>
        </is>
      </c>
      <c r="D7570" s="0" t="inlineStr">
        <is>
          <t>升級校場4級</t>
        </is>
      </c>
    </row>
    <row customHeight="1" ht="16.5" r="7571" s="3">
      <c r="A7571" s="0" t="n">
        <v>7570</v>
      </c>
      <c r="B7571" s="0" t="inlineStr">
        <is>
          <t>升级铁匠铺4级</t>
        </is>
      </c>
      <c r="D7571" s="0" t="inlineStr">
        <is>
          <t>升級鐵匠鋪4級</t>
        </is>
      </c>
    </row>
    <row customHeight="1" ht="16.5" r="7572" s="3">
      <c r="A7572" s="0" t="n">
        <v>7571</v>
      </c>
      <c r="B7572" s="0" t="inlineStr">
        <is>
          <t>升级势力要塞4级</t>
        </is>
      </c>
      <c r="D7572" s="0" t="inlineStr">
        <is>
          <t>升級勢力要塞4級</t>
        </is>
      </c>
    </row>
    <row customHeight="1" ht="16.5" r="7573" s="3">
      <c r="A7573" s="0" t="n">
        <v>7572</v>
      </c>
      <c r="B7573" s="0" t="inlineStr">
        <is>
          <t>升级官府大厅7级</t>
        </is>
      </c>
      <c r="D7573" s="0" t="inlineStr">
        <is>
          <t>升級官府大廳7級</t>
        </is>
      </c>
    </row>
    <row customHeight="1" ht="16.5" r="7574" s="3">
      <c r="A7574" s="0" t="n">
        <v>7573</v>
      </c>
      <c r="B7574" s="0" t="inlineStr">
        <is>
          <t>升级石场4级</t>
        </is>
      </c>
      <c r="D7574" s="0" t="inlineStr">
        <is>
          <t>升級石場4級</t>
        </is>
      </c>
    </row>
    <row customHeight="1" ht="16.5" r="7575" s="3">
      <c r="A7575" s="0" t="n">
        <v>7574</v>
      </c>
      <c r="B7575" s="0" t="inlineStr">
        <is>
          <t>升级铁场4级</t>
        </is>
      </c>
      <c r="D7575" s="0" t="inlineStr">
        <is>
          <t>升級鐵場4級</t>
        </is>
      </c>
    </row>
    <row customHeight="1" ht="16.5" r="7576" s="3">
      <c r="A7576" s="0" t="n">
        <v>7575</v>
      </c>
      <c r="B7576" s="0" t="inlineStr">
        <is>
          <t>升级粮田7级</t>
        </is>
      </c>
      <c r="D7576" s="0" t="inlineStr">
        <is>
          <t>升級糧田7級</t>
        </is>
      </c>
    </row>
    <row customHeight="1" ht="16.5" r="7577" s="3">
      <c r="A7577" s="0" t="n">
        <v>7576</v>
      </c>
      <c r="B7577" s="0" t="inlineStr">
        <is>
          <t>升级林场7级</t>
        </is>
      </c>
      <c r="D7577" s="0" t="inlineStr">
        <is>
          <t>升級林場7級</t>
        </is>
      </c>
    </row>
    <row customHeight="1" ht="16.5" r="7578" s="3">
      <c r="A7578" s="0" t="n">
        <v>7577</v>
      </c>
      <c r="B7578" s="0" t="inlineStr">
        <is>
          <t>升级兵营7级</t>
        </is>
      </c>
      <c r="D7578" s="0" t="inlineStr">
        <is>
          <t>升級兵營7級</t>
        </is>
      </c>
    </row>
    <row customHeight="1" ht="16.5" r="7579" s="3">
      <c r="A7579" s="0" t="n">
        <v>7578</v>
      </c>
      <c r="B7579" s="0" t="inlineStr">
        <is>
          <t>升级国学院6级</t>
        </is>
      </c>
      <c r="D7579" s="0" t="inlineStr">
        <is>
          <t>升級國學院6級</t>
        </is>
      </c>
    </row>
    <row customHeight="1" ht="16.5" r="7580" s="3">
      <c r="A7580" s="0" t="n">
        <v>7579</v>
      </c>
      <c r="B7580" s="0" t="inlineStr">
        <is>
          <t>升级酒馆6级</t>
        </is>
      </c>
      <c r="D7580" s="0" t="inlineStr">
        <is>
          <t>升級酒館6級</t>
        </is>
      </c>
    </row>
    <row customHeight="1" ht="16.5" r="7581" s="3">
      <c r="A7581" s="0" t="n">
        <v>7580</v>
      </c>
      <c r="B7581" s="0" t="inlineStr">
        <is>
          <t>升级医馆6级</t>
        </is>
      </c>
      <c r="D7581" s="0" t="inlineStr">
        <is>
          <t>升級醫館6級</t>
        </is>
      </c>
    </row>
    <row customHeight="1" ht="16.5" r="7582" s="3">
      <c r="A7582" s="0" t="n">
        <v>7581</v>
      </c>
      <c r="B7582" s="0" t="inlineStr">
        <is>
          <t>升级民居6级</t>
        </is>
      </c>
      <c r="D7582" s="0" t="inlineStr">
        <is>
          <t>升級民居6級</t>
        </is>
      </c>
    </row>
    <row customHeight="1" ht="16.5" r="7583" s="3">
      <c r="A7583" s="0" t="n">
        <v>7582</v>
      </c>
      <c r="B7583" s="0" t="inlineStr">
        <is>
          <t>升级仓库6级</t>
        </is>
      </c>
      <c r="D7583" s="0" t="inlineStr">
        <is>
          <t>升級倉庫6級</t>
        </is>
      </c>
    </row>
    <row customHeight="1" ht="16.5" r="7584" s="3">
      <c r="A7584" s="0" t="n">
        <v>7583</v>
      </c>
      <c r="B7584" s="0" t="inlineStr">
        <is>
          <t>升级牢房6级</t>
        </is>
      </c>
      <c r="D7584" s="0" t="inlineStr">
        <is>
          <t>升級牢房6級</t>
        </is>
      </c>
    </row>
    <row customHeight="1" ht="16.5" r="7585" s="3">
      <c r="A7585" s="0" t="n">
        <v>7584</v>
      </c>
      <c r="B7585" s="0" t="inlineStr">
        <is>
          <t>升级桃园5级</t>
        </is>
      </c>
      <c r="D7585" s="0" t="inlineStr">
        <is>
          <t>升級桃園5級</t>
        </is>
      </c>
    </row>
    <row customHeight="1" ht="16.5" r="7586" s="3">
      <c r="A7586" s="0" t="n">
        <v>7585</v>
      </c>
      <c r="B7586" s="0" t="inlineStr">
        <is>
          <t>升级城墙5级</t>
        </is>
      </c>
      <c r="D7586" s="0" t="inlineStr">
        <is>
          <t>升級城牆5級</t>
        </is>
      </c>
    </row>
    <row customHeight="1" ht="16.5" r="7587" s="3">
      <c r="A7587" s="0" t="n">
        <v>7586</v>
      </c>
      <c r="B7587" s="0" t="inlineStr">
        <is>
          <t>升级瞭望塔5级</t>
        </is>
      </c>
      <c r="D7587" s="0" t="inlineStr">
        <is>
          <t>升級瞭望塔5級</t>
        </is>
      </c>
    </row>
    <row customHeight="1" ht="16.5" r="7588" s="3">
      <c r="A7588" s="0" t="n">
        <v>7587</v>
      </c>
      <c r="B7588" s="0" t="inlineStr">
        <is>
          <t>升级市场5级</t>
        </is>
      </c>
      <c r="D7588" s="0" t="inlineStr">
        <is>
          <t>升級市場5級</t>
        </is>
      </c>
    </row>
    <row customHeight="1" ht="16.5" r="7589" s="3">
      <c r="A7589" s="0" t="n">
        <v>7588</v>
      </c>
      <c r="B7589" s="0" t="inlineStr">
        <is>
          <t>升级校场5级</t>
        </is>
      </c>
      <c r="D7589" s="0" t="inlineStr">
        <is>
          <t>升級校場5級</t>
        </is>
      </c>
    </row>
    <row customHeight="1" ht="16.5" r="7590" s="3">
      <c r="A7590" s="0" t="n">
        <v>7589</v>
      </c>
      <c r="B7590" s="0" t="inlineStr">
        <is>
          <t>升级铁匠铺5级</t>
        </is>
      </c>
      <c r="D7590" s="0" t="inlineStr">
        <is>
          <t>升級鐵匠鋪5級</t>
        </is>
      </c>
    </row>
    <row customHeight="1" ht="16.5" r="7591" s="3">
      <c r="A7591" s="0" t="n">
        <v>7590</v>
      </c>
      <c r="B7591" s="0" t="inlineStr">
        <is>
          <t>升级势力要塞5级</t>
        </is>
      </c>
      <c r="D7591" s="0" t="inlineStr">
        <is>
          <t>升級勢力要塞5級</t>
        </is>
      </c>
    </row>
    <row customHeight="1" ht="16.5" r="7592" s="3">
      <c r="A7592" s="0" t="n">
        <v>7591</v>
      </c>
      <c r="B7592" s="0" t="inlineStr">
        <is>
          <t>升级官府大厅8级</t>
        </is>
      </c>
      <c r="D7592" s="0" t="inlineStr">
        <is>
          <t>升級官府大廳8級</t>
        </is>
      </c>
    </row>
    <row customHeight="1" ht="16.5" r="7593" s="3">
      <c r="A7593" s="0" t="n">
        <v>7592</v>
      </c>
      <c r="B7593" s="0" t="inlineStr">
        <is>
          <t>升级石场5级</t>
        </is>
      </c>
      <c r="D7593" s="0" t="inlineStr">
        <is>
          <t>升級石場5級</t>
        </is>
      </c>
    </row>
    <row customHeight="1" ht="16.5" r="7594" s="3">
      <c r="A7594" s="0" t="n">
        <v>7593</v>
      </c>
      <c r="B7594" s="0" t="inlineStr">
        <is>
          <t>升级铁场5级</t>
        </is>
      </c>
      <c r="D7594" s="0" t="inlineStr">
        <is>
          <t>升級鐵場5級</t>
        </is>
      </c>
    </row>
    <row customHeight="1" ht="16.5" r="7595" s="3">
      <c r="A7595" s="0" t="n">
        <v>7594</v>
      </c>
      <c r="B7595" s="0" t="inlineStr">
        <is>
          <t>升级粮田8级</t>
        </is>
      </c>
      <c r="D7595" s="0" t="inlineStr">
        <is>
          <t>升級糧田8級</t>
        </is>
      </c>
    </row>
    <row customHeight="1" ht="16.5" r="7596" s="3">
      <c r="A7596" s="0" t="n">
        <v>7595</v>
      </c>
      <c r="B7596" s="0" t="inlineStr">
        <is>
          <t>升级林场8级</t>
        </is>
      </c>
      <c r="D7596" s="0" t="inlineStr">
        <is>
          <t>升級林場8級</t>
        </is>
      </c>
    </row>
    <row customHeight="1" ht="16.5" r="7597" s="3">
      <c r="A7597" s="0" t="n">
        <v>7596</v>
      </c>
      <c r="B7597" s="0" t="inlineStr">
        <is>
          <t>升级兵营8级</t>
        </is>
      </c>
      <c r="D7597" s="0" t="inlineStr">
        <is>
          <t>升級兵營8級</t>
        </is>
      </c>
    </row>
    <row customHeight="1" ht="16.5" r="7598" s="3">
      <c r="A7598" s="0" t="n">
        <v>7597</v>
      </c>
      <c r="B7598" s="0" t="inlineStr">
        <is>
          <t>升级国学院7级</t>
        </is>
      </c>
      <c r="D7598" s="0" t="inlineStr">
        <is>
          <t>升級國學院7級</t>
        </is>
      </c>
    </row>
    <row customHeight="1" ht="16.5" r="7599" s="3">
      <c r="A7599" s="0" t="n">
        <v>7598</v>
      </c>
      <c r="B7599" s="0" t="inlineStr">
        <is>
          <t>升级酒馆7级</t>
        </is>
      </c>
      <c r="D7599" s="0" t="inlineStr">
        <is>
          <t>升級酒館7級</t>
        </is>
      </c>
    </row>
    <row customHeight="1" ht="16.5" r="7600" s="3">
      <c r="A7600" s="0" t="n">
        <v>7599</v>
      </c>
      <c r="B7600" s="0" t="inlineStr">
        <is>
          <t>升级医馆7级</t>
        </is>
      </c>
      <c r="D7600" s="0" t="inlineStr">
        <is>
          <t>升級醫館7級</t>
        </is>
      </c>
    </row>
    <row customHeight="1" ht="16.5" r="7601" s="3">
      <c r="A7601" s="0" t="n">
        <v>7600</v>
      </c>
      <c r="B7601" s="0" t="inlineStr">
        <is>
          <t>升级民居7级</t>
        </is>
      </c>
      <c r="D7601" s="0" t="inlineStr">
        <is>
          <t>升級民居7級</t>
        </is>
      </c>
    </row>
    <row customHeight="1" ht="16.5" r="7602" s="3">
      <c r="A7602" s="0" t="n">
        <v>7601</v>
      </c>
      <c r="B7602" s="0" t="inlineStr">
        <is>
          <t>升级仓库7级</t>
        </is>
      </c>
      <c r="D7602" s="0" t="inlineStr">
        <is>
          <t>升級倉庫7級</t>
        </is>
      </c>
    </row>
    <row customHeight="1" ht="16.5" r="7603" s="3">
      <c r="A7603" s="0" t="n">
        <v>7602</v>
      </c>
      <c r="B7603" s="0" t="inlineStr">
        <is>
          <t>升级牢房7级</t>
        </is>
      </c>
      <c r="D7603" s="0" t="inlineStr">
        <is>
          <t>升級牢房7級</t>
        </is>
      </c>
    </row>
    <row customHeight="1" ht="16.5" r="7604" s="3">
      <c r="A7604" s="0" t="n">
        <v>7603</v>
      </c>
      <c r="B7604" s="0" t="inlineStr">
        <is>
          <t>升级桃园6级</t>
        </is>
      </c>
      <c r="D7604" s="0" t="inlineStr">
        <is>
          <t>升級桃園6級</t>
        </is>
      </c>
    </row>
    <row customHeight="1" ht="16.5" r="7605" s="3">
      <c r="A7605" s="0" t="n">
        <v>7604</v>
      </c>
      <c r="B7605" s="0" t="inlineStr">
        <is>
          <t>升级城墙6级</t>
        </is>
      </c>
      <c r="D7605" s="0" t="inlineStr">
        <is>
          <t>升級城牆6級</t>
        </is>
      </c>
    </row>
    <row customHeight="1" ht="16.5" r="7606" s="3">
      <c r="A7606" s="0" t="n">
        <v>7605</v>
      </c>
      <c r="B7606" s="0" t="inlineStr">
        <is>
          <t>升级瞭望塔6级</t>
        </is>
      </c>
      <c r="D7606" s="0" t="inlineStr">
        <is>
          <t>升級瞭望塔6級</t>
        </is>
      </c>
    </row>
    <row customHeight="1" ht="16.5" r="7607" s="3">
      <c r="A7607" s="0" t="n">
        <v>7606</v>
      </c>
      <c r="B7607" s="0" t="inlineStr">
        <is>
          <t>升级市场6级</t>
        </is>
      </c>
      <c r="D7607" s="0" t="inlineStr">
        <is>
          <t>升級市場6級</t>
        </is>
      </c>
    </row>
    <row customHeight="1" ht="16.5" r="7608" s="3">
      <c r="A7608" s="0" t="n">
        <v>7607</v>
      </c>
      <c r="B7608" s="0" t="inlineStr">
        <is>
          <t>升级校场6级</t>
        </is>
      </c>
      <c r="D7608" s="0" t="inlineStr">
        <is>
          <t>升級校場6級</t>
        </is>
      </c>
    </row>
    <row customHeight="1" ht="16.5" r="7609" s="3">
      <c r="A7609" s="0" t="n">
        <v>7608</v>
      </c>
      <c r="B7609" s="0" t="inlineStr">
        <is>
          <t>升级铁匠铺6级</t>
        </is>
      </c>
      <c r="D7609" s="0" t="inlineStr">
        <is>
          <t>升級鐵匠鋪6級</t>
        </is>
      </c>
    </row>
    <row customHeight="1" ht="16.5" r="7610" s="3">
      <c r="A7610" s="0" t="n">
        <v>7609</v>
      </c>
      <c r="B7610" s="0" t="inlineStr">
        <is>
          <t>升级势力要塞6级</t>
        </is>
      </c>
      <c r="D7610" s="0" t="inlineStr">
        <is>
          <t>升級勢力要塞6級</t>
        </is>
      </c>
    </row>
    <row customHeight="1" ht="16.5" r="7611" s="3">
      <c r="A7611" s="0" t="n">
        <v>7610</v>
      </c>
      <c r="B7611" s="0" t="inlineStr">
        <is>
          <t>升级官府大厅9级</t>
        </is>
      </c>
      <c r="D7611" s="0" t="inlineStr">
        <is>
          <t>升級官府大廳9級</t>
        </is>
      </c>
    </row>
    <row customHeight="1" ht="16.5" r="7612" s="3">
      <c r="A7612" s="0" t="n">
        <v>7611</v>
      </c>
      <c r="B7612" s="0" t="inlineStr">
        <is>
          <t>升级石场6级</t>
        </is>
      </c>
      <c r="D7612" s="0" t="inlineStr">
        <is>
          <t>升級石場6級</t>
        </is>
      </c>
    </row>
    <row customHeight="1" ht="16.5" r="7613" s="3">
      <c r="A7613" s="0" t="n">
        <v>7612</v>
      </c>
      <c r="B7613" s="0" t="inlineStr">
        <is>
          <t>升级铁场6级</t>
        </is>
      </c>
      <c r="D7613" s="0" t="inlineStr">
        <is>
          <t>升級鐵場6級</t>
        </is>
      </c>
    </row>
    <row customHeight="1" ht="16.5" r="7614" s="3">
      <c r="A7614" s="0" t="n">
        <v>7613</v>
      </c>
      <c r="B7614" s="0" t="inlineStr">
        <is>
          <t>升级粮田9级</t>
        </is>
      </c>
      <c r="D7614" s="0" t="inlineStr">
        <is>
          <t>升級糧田9級</t>
        </is>
      </c>
    </row>
    <row customHeight="1" ht="16.5" r="7615" s="3">
      <c r="A7615" s="0" t="n">
        <v>7614</v>
      </c>
      <c r="B7615" s="0" t="inlineStr">
        <is>
          <t>升级林场9级</t>
        </is>
      </c>
      <c r="D7615" s="0" t="inlineStr">
        <is>
          <t>升級林場9級</t>
        </is>
      </c>
    </row>
    <row customHeight="1" ht="16.5" r="7616" s="3">
      <c r="A7616" s="0" t="n">
        <v>7615</v>
      </c>
      <c r="B7616" s="0" t="inlineStr">
        <is>
          <t>升级兵营9级</t>
        </is>
      </c>
      <c r="D7616" s="0" t="inlineStr">
        <is>
          <t>升級兵營9級</t>
        </is>
      </c>
    </row>
    <row customHeight="1" ht="16.5" r="7617" s="3">
      <c r="A7617" s="0" t="n">
        <v>7616</v>
      </c>
      <c r="B7617" s="0" t="inlineStr">
        <is>
          <t>升级国学院8级</t>
        </is>
      </c>
      <c r="D7617" s="0" t="inlineStr">
        <is>
          <t>升級國學院8級</t>
        </is>
      </c>
    </row>
    <row customHeight="1" ht="16.5" r="7618" s="3">
      <c r="A7618" s="0" t="n">
        <v>7617</v>
      </c>
      <c r="B7618" s="0" t="inlineStr">
        <is>
          <t>升级酒馆8级</t>
        </is>
      </c>
      <c r="D7618" s="0" t="inlineStr">
        <is>
          <t>升級酒館8級</t>
        </is>
      </c>
    </row>
    <row customHeight="1" ht="16.5" r="7619" s="3">
      <c r="A7619" s="0" t="n">
        <v>7618</v>
      </c>
      <c r="B7619" s="0" t="inlineStr">
        <is>
          <t>升级医馆8级</t>
        </is>
      </c>
      <c r="D7619" s="0" t="inlineStr">
        <is>
          <t>升級醫館8級</t>
        </is>
      </c>
    </row>
    <row customHeight="1" ht="16.5" r="7620" s="3">
      <c r="A7620" s="0" t="n">
        <v>7619</v>
      </c>
      <c r="B7620" s="0" t="inlineStr">
        <is>
          <t>升级民居8级</t>
        </is>
      </c>
      <c r="D7620" s="0" t="inlineStr">
        <is>
          <t>升級民居8級</t>
        </is>
      </c>
    </row>
    <row customHeight="1" ht="16.5" r="7621" s="3">
      <c r="A7621" s="0" t="n">
        <v>7620</v>
      </c>
      <c r="B7621" s="0" t="inlineStr">
        <is>
          <t>升级仓库8级</t>
        </is>
      </c>
      <c r="D7621" s="0" t="inlineStr">
        <is>
          <t>升級倉庫8級</t>
        </is>
      </c>
    </row>
    <row customHeight="1" ht="16.5" r="7622" s="3">
      <c r="A7622" s="0" t="n">
        <v>7621</v>
      </c>
      <c r="B7622" s="0" t="inlineStr">
        <is>
          <t>升级牢房8级</t>
        </is>
      </c>
      <c r="D7622" s="0" t="inlineStr">
        <is>
          <t>升級牢房8級</t>
        </is>
      </c>
    </row>
    <row customHeight="1" ht="16.5" r="7623" s="3">
      <c r="A7623" s="0" t="n">
        <v>7622</v>
      </c>
      <c r="B7623" s="0" t="inlineStr">
        <is>
          <t>升级桃园7级</t>
        </is>
      </c>
      <c r="D7623" s="0" t="inlineStr">
        <is>
          <t>升級桃園7級</t>
        </is>
      </c>
    </row>
    <row customHeight="1" ht="16.5" r="7624" s="3">
      <c r="A7624" s="0" t="n">
        <v>7623</v>
      </c>
      <c r="B7624" s="0" t="inlineStr">
        <is>
          <t>升级城墙7级</t>
        </is>
      </c>
      <c r="D7624" s="0" t="inlineStr">
        <is>
          <t>升級城牆7級</t>
        </is>
      </c>
    </row>
    <row customHeight="1" ht="16.5" r="7625" s="3">
      <c r="A7625" s="0" t="n">
        <v>7624</v>
      </c>
      <c r="B7625" s="0" t="inlineStr">
        <is>
          <t>升级瞭望塔7级</t>
        </is>
      </c>
      <c r="D7625" s="0" t="inlineStr">
        <is>
          <t>升級瞭望塔7級</t>
        </is>
      </c>
    </row>
    <row customHeight="1" ht="16.5" r="7626" s="3">
      <c r="A7626" s="0" t="n">
        <v>7625</v>
      </c>
      <c r="B7626" s="0" t="inlineStr">
        <is>
          <t>升级市场7级</t>
        </is>
      </c>
      <c r="D7626" s="0" t="inlineStr">
        <is>
          <t>升級市場7級</t>
        </is>
      </c>
    </row>
    <row customHeight="1" ht="16.5" r="7627" s="3">
      <c r="A7627" s="0" t="n">
        <v>7626</v>
      </c>
      <c r="B7627" s="0" t="inlineStr">
        <is>
          <t>升级校场7级</t>
        </is>
      </c>
      <c r="D7627" s="0" t="inlineStr">
        <is>
          <t>升級校場7級</t>
        </is>
      </c>
    </row>
    <row customHeight="1" ht="16.5" r="7628" s="3">
      <c r="A7628" s="0" t="n">
        <v>7627</v>
      </c>
      <c r="B7628" s="0" t="inlineStr">
        <is>
          <t>升级铁匠铺7级</t>
        </is>
      </c>
      <c r="D7628" s="0" t="inlineStr">
        <is>
          <t>升級鐵匠鋪7級</t>
        </is>
      </c>
    </row>
    <row customHeight="1" ht="16.5" r="7629" s="3">
      <c r="A7629" s="0" t="n">
        <v>7628</v>
      </c>
      <c r="B7629" s="0" t="inlineStr">
        <is>
          <t>升级势力要塞7级</t>
        </is>
      </c>
      <c r="D7629" s="0" t="inlineStr">
        <is>
          <t>升級勢力要塞7級</t>
        </is>
      </c>
    </row>
    <row customHeight="1" ht="16.5" r="7630" s="3">
      <c r="A7630" s="0" t="n">
        <v>7629</v>
      </c>
      <c r="B7630" s="0" t="inlineStr">
        <is>
          <t>升级官府大厅10级</t>
        </is>
      </c>
      <c r="D7630" s="0" t="inlineStr">
        <is>
          <t>升級官府大廳10級</t>
        </is>
      </c>
    </row>
    <row customHeight="1" ht="16.5" r="7631" s="3">
      <c r="A7631" s="0" t="n">
        <v>7630</v>
      </c>
      <c r="B7631" s="0" t="inlineStr">
        <is>
          <t>升级石场7级</t>
        </is>
      </c>
      <c r="D7631" s="0" t="inlineStr">
        <is>
          <t>升級石場7級</t>
        </is>
      </c>
    </row>
    <row customHeight="1" ht="16.5" r="7632" s="3">
      <c r="A7632" s="0" t="n">
        <v>7631</v>
      </c>
      <c r="B7632" s="0" t="inlineStr">
        <is>
          <t>升级铁场7级</t>
        </is>
      </c>
      <c r="D7632" s="0" t="inlineStr">
        <is>
          <t>升級鐵場7級</t>
        </is>
      </c>
    </row>
    <row customHeight="1" ht="16.5" r="7633" s="3">
      <c r="A7633" s="0" t="n">
        <v>7632</v>
      </c>
      <c r="B7633" s="0" t="inlineStr">
        <is>
          <t>升级粮田10级</t>
        </is>
      </c>
      <c r="D7633" s="0" t="inlineStr">
        <is>
          <t>升級糧田10級</t>
        </is>
      </c>
    </row>
    <row customHeight="1" ht="16.5" r="7634" s="3">
      <c r="A7634" s="0" t="n">
        <v>7633</v>
      </c>
      <c r="B7634" s="0" t="inlineStr">
        <is>
          <t>升级林场10级</t>
        </is>
      </c>
      <c r="D7634" s="0" t="inlineStr">
        <is>
          <t>升級林場10級</t>
        </is>
      </c>
    </row>
    <row customHeight="1" ht="16.5" r="7635" s="3">
      <c r="A7635" s="0" t="n">
        <v>7634</v>
      </c>
      <c r="B7635" s="0" t="inlineStr">
        <is>
          <t>升级兵营10级</t>
        </is>
      </c>
      <c r="D7635" s="0" t="inlineStr">
        <is>
          <t>升級兵營10級</t>
        </is>
      </c>
    </row>
    <row customHeight="1" ht="16.5" r="7636" s="3">
      <c r="A7636" s="0" t="n">
        <v>7635</v>
      </c>
      <c r="B7636" s="0" t="inlineStr">
        <is>
          <t>升级国学院9级</t>
        </is>
      </c>
      <c r="D7636" s="0" t="inlineStr">
        <is>
          <t>升級國學院9級</t>
        </is>
      </c>
    </row>
    <row customHeight="1" ht="16.5" r="7637" s="3">
      <c r="A7637" s="0" t="n">
        <v>7636</v>
      </c>
      <c r="B7637" s="0" t="inlineStr">
        <is>
          <t>升级酒馆9级</t>
        </is>
      </c>
      <c r="D7637" s="0" t="inlineStr">
        <is>
          <t>升級酒館9級</t>
        </is>
      </c>
    </row>
    <row customHeight="1" ht="16.5" r="7638" s="3">
      <c r="A7638" s="0" t="n">
        <v>7637</v>
      </c>
      <c r="B7638" s="0" t="inlineStr">
        <is>
          <t>升级医馆9级</t>
        </is>
      </c>
      <c r="D7638" s="0" t="inlineStr">
        <is>
          <t>升級醫館9級</t>
        </is>
      </c>
    </row>
    <row customHeight="1" ht="16.5" r="7639" s="3">
      <c r="A7639" s="0" t="n">
        <v>7638</v>
      </c>
      <c r="B7639" s="0" t="inlineStr">
        <is>
          <t>升级民居9级</t>
        </is>
      </c>
      <c r="D7639" s="0" t="inlineStr">
        <is>
          <t>升級民居9級</t>
        </is>
      </c>
    </row>
    <row customHeight="1" ht="16.5" r="7640" s="3">
      <c r="A7640" s="0" t="n">
        <v>7639</v>
      </c>
      <c r="B7640" s="0" t="inlineStr">
        <is>
          <t>升级仓库9级</t>
        </is>
      </c>
      <c r="D7640" s="0" t="inlineStr">
        <is>
          <t>升級倉庫9級</t>
        </is>
      </c>
    </row>
    <row customHeight="1" ht="16.5" r="7641" s="3">
      <c r="A7641" s="0" t="n">
        <v>7640</v>
      </c>
      <c r="B7641" s="0" t="inlineStr">
        <is>
          <t>升级牢房9级</t>
        </is>
      </c>
      <c r="D7641" s="0" t="inlineStr">
        <is>
          <t>升級牢房9級</t>
        </is>
      </c>
    </row>
    <row customHeight="1" ht="16.5" r="7642" s="3">
      <c r="A7642" s="0" t="n">
        <v>7641</v>
      </c>
      <c r="B7642" s="0" t="inlineStr">
        <is>
          <t>升级桃园8级</t>
        </is>
      </c>
      <c r="D7642" s="0" t="inlineStr">
        <is>
          <t>升級桃園8級</t>
        </is>
      </c>
    </row>
    <row customHeight="1" ht="16.5" r="7643" s="3">
      <c r="A7643" s="0" t="n">
        <v>7642</v>
      </c>
      <c r="B7643" s="0" t="inlineStr">
        <is>
          <t>升级城墙8级</t>
        </is>
      </c>
      <c r="D7643" s="0" t="inlineStr">
        <is>
          <t>升級城牆8級</t>
        </is>
      </c>
    </row>
    <row customHeight="1" ht="16.5" r="7644" s="3">
      <c r="A7644" s="0" t="n">
        <v>7643</v>
      </c>
      <c r="B7644" s="0" t="inlineStr">
        <is>
          <t>升级瞭望塔8级</t>
        </is>
      </c>
      <c r="D7644" s="0" t="inlineStr">
        <is>
          <t>升級瞭望塔8級</t>
        </is>
      </c>
    </row>
    <row customHeight="1" ht="16.5" r="7645" s="3">
      <c r="A7645" s="0" t="n">
        <v>7644</v>
      </c>
      <c r="B7645" s="0" t="inlineStr">
        <is>
          <t>升级市场8级</t>
        </is>
      </c>
      <c r="D7645" s="0" t="inlineStr">
        <is>
          <t>升級市場8級</t>
        </is>
      </c>
    </row>
    <row customHeight="1" ht="16.5" r="7646" s="3">
      <c r="A7646" s="0" t="n">
        <v>7645</v>
      </c>
      <c r="B7646" s="0" t="inlineStr">
        <is>
          <t>升级校场8级</t>
        </is>
      </c>
      <c r="D7646" s="0" t="inlineStr">
        <is>
          <t>升級校場8級</t>
        </is>
      </c>
    </row>
    <row customHeight="1" ht="16.5" r="7647" s="3">
      <c r="A7647" s="0" t="n">
        <v>7646</v>
      </c>
      <c r="B7647" s="0" t="inlineStr">
        <is>
          <t>升级铁匠铺8级</t>
        </is>
      </c>
      <c r="D7647" s="0" t="inlineStr">
        <is>
          <t>升級鐵匠鋪8級</t>
        </is>
      </c>
    </row>
    <row customHeight="1" ht="16.5" r="7648" s="3">
      <c r="A7648" s="0" t="n">
        <v>7647</v>
      </c>
      <c r="B7648" s="0" t="inlineStr">
        <is>
          <t>升级势力要塞8级</t>
        </is>
      </c>
      <c r="D7648" s="0" t="inlineStr">
        <is>
          <t>升級勢力要塞8級</t>
        </is>
      </c>
    </row>
    <row customHeight="1" ht="16.5" r="7649" s="3">
      <c r="A7649" s="0" t="n">
        <v>7648</v>
      </c>
      <c r="B7649" s="0" t="inlineStr">
        <is>
          <t>升级官府大厅11级</t>
        </is>
      </c>
      <c r="D7649" s="0" t="inlineStr">
        <is>
          <t>升級官府大廳11級</t>
        </is>
      </c>
    </row>
    <row customHeight="1" ht="16.5" r="7650" s="3">
      <c r="A7650" s="0" t="n">
        <v>7649</v>
      </c>
      <c r="B7650" s="0" t="inlineStr">
        <is>
          <t>升级石场8级</t>
        </is>
      </c>
      <c r="D7650" s="0" t="inlineStr">
        <is>
          <t>升級石場8級</t>
        </is>
      </c>
    </row>
    <row customHeight="1" ht="16.5" r="7651" s="3">
      <c r="A7651" s="0" t="n">
        <v>7650</v>
      </c>
      <c r="B7651" s="0" t="inlineStr">
        <is>
          <t>升级铁场8级</t>
        </is>
      </c>
      <c r="D7651" s="0" t="inlineStr">
        <is>
          <t>升級鐵場8級</t>
        </is>
      </c>
    </row>
    <row customHeight="1" ht="16.5" r="7652" s="3">
      <c r="A7652" s="0" t="n">
        <v>7651</v>
      </c>
      <c r="B7652" s="0" t="inlineStr">
        <is>
          <t>升级粮田11级</t>
        </is>
      </c>
      <c r="D7652" s="0" t="inlineStr">
        <is>
          <t>升級糧田11級</t>
        </is>
      </c>
    </row>
    <row customHeight="1" ht="16.5" r="7653" s="3">
      <c r="A7653" s="0" t="n">
        <v>7652</v>
      </c>
      <c r="B7653" s="0" t="inlineStr">
        <is>
          <t>升级林场11级</t>
        </is>
      </c>
      <c r="D7653" s="0" t="inlineStr">
        <is>
          <t>升級林場11級</t>
        </is>
      </c>
    </row>
    <row customHeight="1" ht="16.5" r="7654" s="3">
      <c r="A7654" s="0" t="n">
        <v>7653</v>
      </c>
      <c r="B7654" s="0" t="inlineStr">
        <is>
          <t>升级兵营11级</t>
        </is>
      </c>
      <c r="D7654" s="0" t="inlineStr">
        <is>
          <t>升級兵營11級</t>
        </is>
      </c>
    </row>
    <row customHeight="1" ht="16.5" r="7655" s="3">
      <c r="A7655" s="0" t="n">
        <v>7654</v>
      </c>
      <c r="B7655" s="0" t="inlineStr">
        <is>
          <t>升级国学院10级</t>
        </is>
      </c>
      <c r="D7655" s="0" t="inlineStr">
        <is>
          <t>升級國學院10級</t>
        </is>
      </c>
    </row>
    <row customHeight="1" ht="16.5" r="7656" s="3">
      <c r="A7656" s="0" t="n">
        <v>7655</v>
      </c>
      <c r="B7656" s="0" t="inlineStr">
        <is>
          <t>升级酒馆10级</t>
        </is>
      </c>
      <c r="D7656" s="0" t="inlineStr">
        <is>
          <t>升級酒館10級</t>
        </is>
      </c>
    </row>
    <row customHeight="1" ht="16.5" r="7657" s="3">
      <c r="A7657" s="0" t="n">
        <v>7656</v>
      </c>
      <c r="B7657" s="0" t="inlineStr">
        <is>
          <t>升级医馆10级</t>
        </is>
      </c>
      <c r="D7657" s="0" t="inlineStr">
        <is>
          <t>升級醫館10級</t>
        </is>
      </c>
    </row>
    <row customHeight="1" ht="16.5" r="7658" s="3">
      <c r="A7658" s="0" t="n">
        <v>7657</v>
      </c>
      <c r="B7658" s="0" t="inlineStr">
        <is>
          <t>升级民居10级</t>
        </is>
      </c>
      <c r="D7658" s="0" t="inlineStr">
        <is>
          <t>升級民居10級</t>
        </is>
      </c>
    </row>
    <row customHeight="1" ht="16.5" r="7659" s="3">
      <c r="A7659" s="0" t="n">
        <v>7658</v>
      </c>
      <c r="B7659" s="0" t="inlineStr">
        <is>
          <t>升级仓库10级</t>
        </is>
      </c>
      <c r="D7659" s="0" t="inlineStr">
        <is>
          <t>升級倉庫10級</t>
        </is>
      </c>
    </row>
    <row customHeight="1" ht="16.5" r="7660" s="3">
      <c r="A7660" s="0" t="n">
        <v>7659</v>
      </c>
      <c r="B7660" s="0" t="inlineStr">
        <is>
          <t>升级牢房10级</t>
        </is>
      </c>
      <c r="D7660" s="0" t="inlineStr">
        <is>
          <t>升級牢房10級</t>
        </is>
      </c>
    </row>
    <row customHeight="1" ht="16.5" r="7661" s="3">
      <c r="A7661" s="0" t="n">
        <v>7660</v>
      </c>
      <c r="B7661" s="0" t="inlineStr">
        <is>
          <t>升级桃园9级</t>
        </is>
      </c>
      <c r="D7661" s="0" t="inlineStr">
        <is>
          <t>升級桃園9級</t>
        </is>
      </c>
    </row>
    <row customHeight="1" ht="16.5" r="7662" s="3">
      <c r="A7662" s="0" t="n">
        <v>7661</v>
      </c>
      <c r="B7662" s="0" t="inlineStr">
        <is>
          <t>升级城墙9级</t>
        </is>
      </c>
      <c r="D7662" s="0" t="inlineStr">
        <is>
          <t>升級城牆9級</t>
        </is>
      </c>
    </row>
    <row customHeight="1" ht="16.5" r="7663" s="3">
      <c r="A7663" s="0" t="n">
        <v>7662</v>
      </c>
      <c r="B7663" s="0" t="inlineStr">
        <is>
          <t>升级瞭望塔9级</t>
        </is>
      </c>
      <c r="D7663" s="0" t="inlineStr">
        <is>
          <t>升級瞭望塔9級</t>
        </is>
      </c>
    </row>
    <row customHeight="1" ht="16.5" r="7664" s="3">
      <c r="A7664" s="0" t="n">
        <v>7663</v>
      </c>
      <c r="B7664" s="0" t="inlineStr">
        <is>
          <t>升级市场9级</t>
        </is>
      </c>
      <c r="D7664" s="0" t="inlineStr">
        <is>
          <t>升級市場9級</t>
        </is>
      </c>
    </row>
    <row customHeight="1" ht="16.5" r="7665" s="3">
      <c r="A7665" s="0" t="n">
        <v>7664</v>
      </c>
      <c r="B7665" s="0" t="inlineStr">
        <is>
          <t>升级校场9级</t>
        </is>
      </c>
      <c r="D7665" s="0" t="inlineStr">
        <is>
          <t>升級校場9級</t>
        </is>
      </c>
    </row>
    <row customHeight="1" ht="16.5" r="7666" s="3">
      <c r="A7666" s="0" t="n">
        <v>7665</v>
      </c>
      <c r="B7666" s="0" t="inlineStr">
        <is>
          <t>升级铁匠铺9级</t>
        </is>
      </c>
      <c r="D7666" s="0" t="inlineStr">
        <is>
          <t>升級鐵匠鋪9級</t>
        </is>
      </c>
    </row>
    <row customHeight="1" ht="16.5" r="7667" s="3">
      <c r="A7667" s="0" t="n">
        <v>7666</v>
      </c>
      <c r="B7667" s="0" t="inlineStr">
        <is>
          <t>升级势力要塞9级</t>
        </is>
      </c>
      <c r="D7667" s="0" t="inlineStr">
        <is>
          <t>升級勢力要塞9級</t>
        </is>
      </c>
    </row>
    <row customHeight="1" ht="16.5" r="7668" s="3">
      <c r="A7668" s="0" t="n">
        <v>7667</v>
      </c>
      <c r="B7668" s="0" t="inlineStr">
        <is>
          <t>升级官府大厅12级</t>
        </is>
      </c>
      <c r="D7668" s="0" t="inlineStr">
        <is>
          <t>升級官府大廳12級</t>
        </is>
      </c>
    </row>
    <row customHeight="1" ht="16.5" r="7669" s="3">
      <c r="A7669" s="0" t="n">
        <v>7668</v>
      </c>
      <c r="B7669" s="0" t="inlineStr">
        <is>
          <t>升级石场9级</t>
        </is>
      </c>
      <c r="D7669" s="0" t="inlineStr">
        <is>
          <t>升級石場9級</t>
        </is>
      </c>
    </row>
    <row customHeight="1" ht="16.5" r="7670" s="3">
      <c r="A7670" s="0" t="n">
        <v>7669</v>
      </c>
      <c r="B7670" s="0" t="inlineStr">
        <is>
          <t>升级铁场9级</t>
        </is>
      </c>
      <c r="D7670" s="0" t="inlineStr">
        <is>
          <t>升級鐵場9級</t>
        </is>
      </c>
    </row>
    <row customHeight="1" ht="16.5" r="7671" s="3">
      <c r="A7671" s="0" t="n">
        <v>7670</v>
      </c>
      <c r="B7671" s="0" t="inlineStr">
        <is>
          <t>升级粮田12级</t>
        </is>
      </c>
      <c r="D7671" s="0" t="inlineStr">
        <is>
          <t>升級糧田12級</t>
        </is>
      </c>
    </row>
    <row customHeight="1" ht="16.5" r="7672" s="3">
      <c r="A7672" s="0" t="n">
        <v>7671</v>
      </c>
      <c r="B7672" s="0" t="inlineStr">
        <is>
          <t>升级林场12级</t>
        </is>
      </c>
      <c r="D7672" s="0" t="inlineStr">
        <is>
          <t>升級林場12級</t>
        </is>
      </c>
    </row>
    <row customHeight="1" ht="16.5" r="7673" s="3">
      <c r="A7673" s="0" t="n">
        <v>7672</v>
      </c>
      <c r="B7673" s="0" t="inlineStr">
        <is>
          <t>升级兵营12级</t>
        </is>
      </c>
      <c r="D7673" s="0" t="inlineStr">
        <is>
          <t>升級兵營12級</t>
        </is>
      </c>
    </row>
    <row customHeight="1" ht="16.5" r="7674" s="3">
      <c r="A7674" s="0" t="n">
        <v>7673</v>
      </c>
      <c r="B7674" s="0" t="inlineStr">
        <is>
          <t>升级国学院11级</t>
        </is>
      </c>
      <c r="D7674" s="0" t="inlineStr">
        <is>
          <t>升級國學院11級</t>
        </is>
      </c>
    </row>
    <row customHeight="1" ht="16.5" r="7675" s="3">
      <c r="A7675" s="0" t="n">
        <v>7674</v>
      </c>
      <c r="B7675" s="0" t="inlineStr">
        <is>
          <t>升级酒馆11级</t>
        </is>
      </c>
      <c r="D7675" s="0" t="inlineStr">
        <is>
          <t>升級酒館11級</t>
        </is>
      </c>
    </row>
    <row customHeight="1" ht="16.5" r="7676" s="3">
      <c r="A7676" s="0" t="n">
        <v>7675</v>
      </c>
      <c r="B7676" s="0" t="inlineStr">
        <is>
          <t>升级医馆11级</t>
        </is>
      </c>
      <c r="D7676" s="0" t="inlineStr">
        <is>
          <t>升級醫館11級</t>
        </is>
      </c>
    </row>
    <row customHeight="1" ht="16.5" r="7677" s="3">
      <c r="A7677" s="0" t="n">
        <v>7676</v>
      </c>
      <c r="B7677" s="0" t="inlineStr">
        <is>
          <t>升级民居11级</t>
        </is>
      </c>
      <c r="D7677" s="0" t="inlineStr">
        <is>
          <t>升級民居11級</t>
        </is>
      </c>
    </row>
    <row customHeight="1" ht="16.5" r="7678" s="3">
      <c r="A7678" s="0" t="n">
        <v>7677</v>
      </c>
      <c r="B7678" s="0" t="inlineStr">
        <is>
          <t>升级仓库11级</t>
        </is>
      </c>
      <c r="D7678" s="0" t="inlineStr">
        <is>
          <t>升級倉庫11級</t>
        </is>
      </c>
    </row>
    <row customHeight="1" ht="16.5" r="7679" s="3">
      <c r="A7679" s="0" t="n">
        <v>7678</v>
      </c>
      <c r="B7679" s="0" t="inlineStr">
        <is>
          <t>升级牢房11级</t>
        </is>
      </c>
      <c r="D7679" s="0" t="inlineStr">
        <is>
          <t>升級牢房11級</t>
        </is>
      </c>
    </row>
    <row customHeight="1" ht="16.5" r="7680" s="3">
      <c r="A7680" s="0" t="n">
        <v>7679</v>
      </c>
      <c r="B7680" s="0" t="inlineStr">
        <is>
          <t>升级桃园10级</t>
        </is>
      </c>
      <c r="D7680" s="0" t="inlineStr">
        <is>
          <t>升級桃園10級</t>
        </is>
      </c>
    </row>
    <row customHeight="1" ht="16.5" r="7681" s="3">
      <c r="A7681" s="0" t="n">
        <v>7680</v>
      </c>
      <c r="B7681" s="0" t="inlineStr">
        <is>
          <t>升级城墙10级</t>
        </is>
      </c>
      <c r="D7681" s="0" t="inlineStr">
        <is>
          <t>升級城牆10級</t>
        </is>
      </c>
    </row>
    <row customHeight="1" ht="16.5" r="7682" s="3">
      <c r="A7682" s="0" t="n">
        <v>7681</v>
      </c>
      <c r="B7682" s="0" t="inlineStr">
        <is>
          <t>升级瞭望塔10级</t>
        </is>
      </c>
      <c r="D7682" s="0" t="inlineStr">
        <is>
          <t>升級瞭望塔10級</t>
        </is>
      </c>
    </row>
    <row customHeight="1" ht="16.5" r="7683" s="3">
      <c r="A7683" s="0" t="n">
        <v>7682</v>
      </c>
      <c r="B7683" s="0" t="inlineStr">
        <is>
          <t>升级市场10级</t>
        </is>
      </c>
      <c r="D7683" s="0" t="inlineStr">
        <is>
          <t>升級市場10級</t>
        </is>
      </c>
    </row>
    <row customHeight="1" ht="16.5" r="7684" s="3">
      <c r="A7684" s="0" t="n">
        <v>7683</v>
      </c>
      <c r="B7684" s="0" t="inlineStr">
        <is>
          <t>升级校场10级</t>
        </is>
      </c>
      <c r="D7684" s="0" t="inlineStr">
        <is>
          <t>升級校場10級</t>
        </is>
      </c>
    </row>
    <row customHeight="1" ht="16.5" r="7685" s="3">
      <c r="A7685" s="0" t="n">
        <v>7684</v>
      </c>
      <c r="B7685" s="0" t="inlineStr">
        <is>
          <t>升级铁匠铺10级</t>
        </is>
      </c>
      <c r="D7685" s="0" t="inlineStr">
        <is>
          <t>升級鐵匠鋪10級</t>
        </is>
      </c>
    </row>
    <row customHeight="1" ht="16.5" r="7686" s="3">
      <c r="A7686" s="0" t="n">
        <v>7685</v>
      </c>
      <c r="B7686" s="0" t="inlineStr">
        <is>
          <t>升级势力要塞10级</t>
        </is>
      </c>
      <c r="D7686" s="0" t="inlineStr">
        <is>
          <t>升級勢力要塞10級</t>
        </is>
      </c>
    </row>
    <row customHeight="1" ht="16.5" r="7687" s="3">
      <c r="A7687" s="0" t="n">
        <v>7686</v>
      </c>
      <c r="B7687" s="0" t="inlineStr">
        <is>
          <t>升级官府大厅13级</t>
        </is>
      </c>
      <c r="D7687" s="0" t="inlineStr">
        <is>
          <t>升級官府大廳13級</t>
        </is>
      </c>
    </row>
    <row customHeight="1" ht="16.5" r="7688" s="3">
      <c r="A7688" s="0" t="n">
        <v>7687</v>
      </c>
      <c r="B7688" s="0" t="inlineStr">
        <is>
          <t>升级石场10级</t>
        </is>
      </c>
      <c r="D7688" s="0" t="inlineStr">
        <is>
          <t>升級石場10級</t>
        </is>
      </c>
    </row>
    <row customHeight="1" ht="16.5" r="7689" s="3">
      <c r="A7689" s="0" t="n">
        <v>7688</v>
      </c>
      <c r="B7689" s="0" t="inlineStr">
        <is>
          <t>升级铁场10级</t>
        </is>
      </c>
      <c r="D7689" s="0" t="inlineStr">
        <is>
          <t>升級鐵場10級</t>
        </is>
      </c>
    </row>
    <row customHeight="1" ht="16.5" r="7690" s="3">
      <c r="A7690" s="0" t="n">
        <v>7689</v>
      </c>
      <c r="B7690" s="0" t="inlineStr">
        <is>
          <t>升级粮田13级</t>
        </is>
      </c>
      <c r="D7690" s="0" t="inlineStr">
        <is>
          <t>升級糧田13級</t>
        </is>
      </c>
    </row>
    <row customHeight="1" ht="16.5" r="7691" s="3">
      <c r="A7691" s="0" t="n">
        <v>7690</v>
      </c>
      <c r="B7691" s="0" t="inlineStr">
        <is>
          <t>升级林场13级</t>
        </is>
      </c>
      <c r="D7691" s="0" t="inlineStr">
        <is>
          <t>升級林場13級</t>
        </is>
      </c>
    </row>
    <row customHeight="1" ht="16.5" r="7692" s="3">
      <c r="A7692" s="0" t="n">
        <v>7691</v>
      </c>
      <c r="B7692" s="0" t="inlineStr">
        <is>
          <t>升级兵营13级</t>
        </is>
      </c>
      <c r="D7692" s="0" t="inlineStr">
        <is>
          <t>升級兵營13級</t>
        </is>
      </c>
    </row>
    <row customHeight="1" ht="16.5" r="7693" s="3">
      <c r="A7693" s="0" t="n">
        <v>7692</v>
      </c>
      <c r="B7693" s="0" t="inlineStr">
        <is>
          <t>升级国学院12级</t>
        </is>
      </c>
      <c r="D7693" s="0" t="inlineStr">
        <is>
          <t>升級國學院12級</t>
        </is>
      </c>
    </row>
    <row customHeight="1" ht="16.5" r="7694" s="3">
      <c r="A7694" s="0" t="n">
        <v>7693</v>
      </c>
      <c r="B7694" s="0" t="inlineStr">
        <is>
          <t>升级酒馆12级</t>
        </is>
      </c>
      <c r="D7694" s="0" t="inlineStr">
        <is>
          <t>升級酒館12級</t>
        </is>
      </c>
    </row>
    <row customHeight="1" ht="16.5" r="7695" s="3">
      <c r="A7695" s="0" t="n">
        <v>7694</v>
      </c>
      <c r="B7695" s="0" t="inlineStr">
        <is>
          <t>升级医馆12级</t>
        </is>
      </c>
      <c r="D7695" s="0" t="inlineStr">
        <is>
          <t>升級醫館12級</t>
        </is>
      </c>
    </row>
    <row customHeight="1" ht="16.5" r="7696" s="3">
      <c r="A7696" s="0" t="n">
        <v>7695</v>
      </c>
      <c r="B7696" s="0" t="inlineStr">
        <is>
          <t>升级民居12级</t>
        </is>
      </c>
      <c r="D7696" s="0" t="inlineStr">
        <is>
          <t>升級民居12級</t>
        </is>
      </c>
    </row>
    <row customHeight="1" ht="16.5" r="7697" s="3">
      <c r="A7697" s="0" t="n">
        <v>7696</v>
      </c>
      <c r="B7697" s="0" t="inlineStr">
        <is>
          <t>升级仓库12级</t>
        </is>
      </c>
      <c r="D7697" s="0" t="inlineStr">
        <is>
          <t>升級倉庫12級</t>
        </is>
      </c>
    </row>
    <row customHeight="1" ht="16.5" r="7698" s="3">
      <c r="A7698" s="0" t="n">
        <v>7697</v>
      </c>
      <c r="B7698" s="0" t="inlineStr">
        <is>
          <t>升级牢房12级</t>
        </is>
      </c>
      <c r="D7698" s="0" t="inlineStr">
        <is>
          <t>升級牢房12級</t>
        </is>
      </c>
    </row>
    <row customHeight="1" ht="16.5" r="7699" s="3">
      <c r="A7699" s="0" t="n">
        <v>7698</v>
      </c>
      <c r="B7699" s="0" t="inlineStr">
        <is>
          <t>升级桃园11级</t>
        </is>
      </c>
      <c r="D7699" s="0" t="inlineStr">
        <is>
          <t>升級桃園11級</t>
        </is>
      </c>
    </row>
    <row customHeight="1" ht="16.5" r="7700" s="3">
      <c r="A7700" s="0" t="n">
        <v>7699</v>
      </c>
      <c r="B7700" s="0" t="inlineStr">
        <is>
          <t>升级城墙11级</t>
        </is>
      </c>
      <c r="D7700" s="0" t="inlineStr">
        <is>
          <t>升級城牆11級</t>
        </is>
      </c>
    </row>
    <row customHeight="1" ht="16.5" r="7701" s="3">
      <c r="A7701" s="0" t="n">
        <v>7700</v>
      </c>
      <c r="B7701" s="0" t="inlineStr">
        <is>
          <t>升级瞭望塔11级</t>
        </is>
      </c>
      <c r="D7701" s="0" t="inlineStr">
        <is>
          <t>升級瞭望塔11級</t>
        </is>
      </c>
    </row>
    <row customHeight="1" ht="16.5" r="7702" s="3">
      <c r="A7702" s="0" t="n">
        <v>7701</v>
      </c>
      <c r="B7702" s="0" t="inlineStr">
        <is>
          <t>升级市场11级</t>
        </is>
      </c>
      <c r="D7702" s="0" t="inlineStr">
        <is>
          <t>升級市場11級</t>
        </is>
      </c>
    </row>
    <row customHeight="1" ht="16.5" r="7703" s="3">
      <c r="A7703" s="0" t="n">
        <v>7702</v>
      </c>
      <c r="B7703" s="0" t="inlineStr">
        <is>
          <t>升级校场11级</t>
        </is>
      </c>
      <c r="D7703" s="0" t="inlineStr">
        <is>
          <t>升級校場11級</t>
        </is>
      </c>
    </row>
    <row customHeight="1" ht="16.5" r="7704" s="3">
      <c r="A7704" s="0" t="n">
        <v>7703</v>
      </c>
      <c r="B7704" s="0" t="inlineStr">
        <is>
          <t>升级铁匠铺11级</t>
        </is>
      </c>
      <c r="D7704" s="0" t="inlineStr">
        <is>
          <t>升級鐵匠鋪11級</t>
        </is>
      </c>
    </row>
    <row customHeight="1" ht="16.5" r="7705" s="3">
      <c r="A7705" s="0" t="n">
        <v>7704</v>
      </c>
      <c r="B7705" s="0" t="inlineStr">
        <is>
          <t>升级势力要塞11级</t>
        </is>
      </c>
      <c r="D7705" s="0" t="inlineStr">
        <is>
          <t>升級勢力要塞11級</t>
        </is>
      </c>
    </row>
    <row customHeight="1" ht="16.5" r="7706" s="3">
      <c r="A7706" s="0" t="n">
        <v>7705</v>
      </c>
      <c r="B7706" s="0" t="inlineStr">
        <is>
          <t>升级官府大厅14级</t>
        </is>
      </c>
      <c r="D7706" s="0" t="inlineStr">
        <is>
          <t>升級官府大廳14級</t>
        </is>
      </c>
    </row>
    <row customHeight="1" ht="16.5" r="7707" s="3">
      <c r="A7707" s="0" t="n">
        <v>7706</v>
      </c>
      <c r="B7707" s="0" t="inlineStr">
        <is>
          <t>升级石场11级</t>
        </is>
      </c>
      <c r="D7707" s="0" t="inlineStr">
        <is>
          <t>升級石場11級</t>
        </is>
      </c>
    </row>
    <row customHeight="1" ht="16.5" r="7708" s="3">
      <c r="A7708" s="0" t="n">
        <v>7707</v>
      </c>
      <c r="B7708" s="0" t="inlineStr">
        <is>
          <t>升级铁场11级</t>
        </is>
      </c>
      <c r="D7708" s="0" t="inlineStr">
        <is>
          <t>升級鐵場11級</t>
        </is>
      </c>
    </row>
    <row customHeight="1" ht="16.5" r="7709" s="3">
      <c r="A7709" s="0" t="n">
        <v>7708</v>
      </c>
      <c r="B7709" s="0" t="inlineStr">
        <is>
          <t>升级粮田14级</t>
        </is>
      </c>
      <c r="D7709" s="0" t="inlineStr">
        <is>
          <t>升級糧田14級</t>
        </is>
      </c>
    </row>
    <row customHeight="1" ht="16.5" r="7710" s="3">
      <c r="A7710" s="0" t="n">
        <v>7709</v>
      </c>
      <c r="B7710" s="0" t="inlineStr">
        <is>
          <t>升级林场14级</t>
        </is>
      </c>
      <c r="D7710" s="0" t="inlineStr">
        <is>
          <t>升級林場14級</t>
        </is>
      </c>
    </row>
    <row customHeight="1" ht="16.5" r="7711" s="3">
      <c r="A7711" s="0" t="n">
        <v>7710</v>
      </c>
      <c r="B7711" s="0" t="inlineStr">
        <is>
          <t>升级兵营14级</t>
        </is>
      </c>
      <c r="D7711" s="0" t="inlineStr">
        <is>
          <t>升級兵營14級</t>
        </is>
      </c>
    </row>
    <row customHeight="1" ht="16.5" r="7712" s="3">
      <c r="A7712" s="0" t="n">
        <v>7711</v>
      </c>
      <c r="B7712" s="0" t="inlineStr">
        <is>
          <t>升级国学院13级</t>
        </is>
      </c>
      <c r="D7712" s="0" t="inlineStr">
        <is>
          <t>升級國學院13級</t>
        </is>
      </c>
    </row>
    <row customHeight="1" ht="16.5" r="7713" s="3">
      <c r="A7713" s="0" t="n">
        <v>7712</v>
      </c>
      <c r="B7713" s="0" t="inlineStr">
        <is>
          <t>升级酒馆13级</t>
        </is>
      </c>
      <c r="D7713" s="0" t="inlineStr">
        <is>
          <t>升級酒館13級</t>
        </is>
      </c>
    </row>
    <row customHeight="1" ht="16.5" r="7714" s="3">
      <c r="A7714" s="0" t="n">
        <v>7713</v>
      </c>
      <c r="B7714" s="0" t="inlineStr">
        <is>
          <t>升级医馆13级</t>
        </is>
      </c>
      <c r="D7714" s="0" t="inlineStr">
        <is>
          <t>升級醫館13級</t>
        </is>
      </c>
    </row>
    <row customHeight="1" ht="16.5" r="7715" s="3">
      <c r="A7715" s="0" t="n">
        <v>7714</v>
      </c>
      <c r="B7715" s="0" t="inlineStr">
        <is>
          <t>升级民居13级</t>
        </is>
      </c>
      <c r="D7715" s="0" t="inlineStr">
        <is>
          <t>升級民居13級</t>
        </is>
      </c>
    </row>
    <row customHeight="1" ht="16.5" r="7716" s="3">
      <c r="A7716" s="0" t="n">
        <v>7715</v>
      </c>
      <c r="B7716" s="0" t="inlineStr">
        <is>
          <t>升级仓库13级</t>
        </is>
      </c>
      <c r="D7716" s="0" t="inlineStr">
        <is>
          <t>升級倉庫13級</t>
        </is>
      </c>
    </row>
    <row customHeight="1" ht="16.5" r="7717" s="3">
      <c r="A7717" s="0" t="n">
        <v>7716</v>
      </c>
      <c r="B7717" s="0" t="inlineStr">
        <is>
          <t>升级牢房13级</t>
        </is>
      </c>
      <c r="D7717" s="0" t="inlineStr">
        <is>
          <t>升級牢房13級</t>
        </is>
      </c>
    </row>
    <row customHeight="1" ht="16.5" r="7718" s="3">
      <c r="A7718" s="0" t="n">
        <v>7717</v>
      </c>
      <c r="B7718" s="0" t="inlineStr">
        <is>
          <t>升级桃园12级</t>
        </is>
      </c>
      <c r="D7718" s="0" t="inlineStr">
        <is>
          <t>升級桃園12級</t>
        </is>
      </c>
    </row>
    <row customHeight="1" ht="16.5" r="7719" s="3">
      <c r="A7719" s="0" t="n">
        <v>7718</v>
      </c>
      <c r="B7719" s="0" t="inlineStr">
        <is>
          <t>升级城墙12级</t>
        </is>
      </c>
      <c r="D7719" s="0" t="inlineStr">
        <is>
          <t>升級城牆12級</t>
        </is>
      </c>
    </row>
    <row customHeight="1" ht="16.5" r="7720" s="3">
      <c r="A7720" s="0" t="n">
        <v>7719</v>
      </c>
      <c r="B7720" s="0" t="inlineStr">
        <is>
          <t>升级瞭望塔12级</t>
        </is>
      </c>
      <c r="D7720" s="0" t="inlineStr">
        <is>
          <t>升級瞭望塔12級</t>
        </is>
      </c>
    </row>
    <row customHeight="1" ht="16.5" r="7721" s="3">
      <c r="A7721" s="0" t="n">
        <v>7720</v>
      </c>
      <c r="B7721" s="0" t="inlineStr">
        <is>
          <t>升级市场12级</t>
        </is>
      </c>
      <c r="D7721" s="0" t="inlineStr">
        <is>
          <t>升級市場12級</t>
        </is>
      </c>
    </row>
    <row customHeight="1" ht="16.5" r="7722" s="3">
      <c r="A7722" s="0" t="n">
        <v>7721</v>
      </c>
      <c r="B7722" s="0" t="inlineStr">
        <is>
          <t>升级校场12级</t>
        </is>
      </c>
      <c r="D7722" s="0" t="inlineStr">
        <is>
          <t>升級校場12級</t>
        </is>
      </c>
    </row>
    <row customHeight="1" ht="16.5" r="7723" s="3">
      <c r="A7723" s="0" t="n">
        <v>7722</v>
      </c>
      <c r="B7723" s="0" t="inlineStr">
        <is>
          <t>升级铁匠铺12级</t>
        </is>
      </c>
      <c r="D7723" s="0" t="inlineStr">
        <is>
          <t>升級鐵匠鋪12級</t>
        </is>
      </c>
    </row>
    <row customHeight="1" ht="16.5" r="7724" s="3">
      <c r="A7724" s="0" t="n">
        <v>7723</v>
      </c>
      <c r="B7724" s="0" t="inlineStr">
        <is>
          <t>升级势力要塞12级</t>
        </is>
      </c>
      <c r="D7724" s="0" t="inlineStr">
        <is>
          <t>升級勢力要塞12級</t>
        </is>
      </c>
    </row>
    <row customHeight="1" ht="16.5" r="7725" s="3">
      <c r="A7725" s="0" t="n">
        <v>7724</v>
      </c>
      <c r="B7725" s="0" t="inlineStr">
        <is>
          <t>升级官府大厅15级</t>
        </is>
      </c>
      <c r="D7725" s="0" t="inlineStr">
        <is>
          <t>升級官府大廳15級</t>
        </is>
      </c>
    </row>
    <row customHeight="1" ht="16.5" r="7726" s="3">
      <c r="A7726" s="0" t="n">
        <v>7725</v>
      </c>
      <c r="B7726" s="0" t="inlineStr">
        <is>
          <t>升级石场12级</t>
        </is>
      </c>
      <c r="D7726" s="0" t="inlineStr">
        <is>
          <t>升級石場12級</t>
        </is>
      </c>
    </row>
    <row customHeight="1" ht="16.5" r="7727" s="3">
      <c r="A7727" s="0" t="n">
        <v>7726</v>
      </c>
      <c r="B7727" s="0" t="inlineStr">
        <is>
          <t>升级铁场12级</t>
        </is>
      </c>
      <c r="D7727" s="0" t="inlineStr">
        <is>
          <t>升級鐵場12級</t>
        </is>
      </c>
    </row>
    <row customHeight="1" ht="16.5" r="7728" s="3">
      <c r="A7728" s="0" t="n">
        <v>7727</v>
      </c>
      <c r="B7728" s="0" t="inlineStr">
        <is>
          <t>升级粮田15级</t>
        </is>
      </c>
      <c r="D7728" s="0" t="inlineStr">
        <is>
          <t>升級糧田15級</t>
        </is>
      </c>
    </row>
    <row customHeight="1" ht="16.5" r="7729" s="3">
      <c r="A7729" s="0" t="n">
        <v>7728</v>
      </c>
      <c r="B7729" s="0" t="inlineStr">
        <is>
          <t>升级林场15级</t>
        </is>
      </c>
      <c r="D7729" s="0" t="inlineStr">
        <is>
          <t>升級林場15級</t>
        </is>
      </c>
    </row>
    <row customHeight="1" ht="16.5" r="7730" s="3">
      <c r="A7730" s="0" t="n">
        <v>7729</v>
      </c>
      <c r="B7730" s="0" t="inlineStr">
        <is>
          <t>升级兵营15级</t>
        </is>
      </c>
      <c r="D7730" s="0" t="inlineStr">
        <is>
          <t>升級兵營15級</t>
        </is>
      </c>
    </row>
    <row customHeight="1" ht="16.5" r="7731" s="3">
      <c r="A7731" s="0" t="n">
        <v>7730</v>
      </c>
      <c r="B7731" s="0" t="inlineStr">
        <is>
          <t>升级国学院14级</t>
        </is>
      </c>
      <c r="D7731" s="0" t="inlineStr">
        <is>
          <t>升級國學院14級</t>
        </is>
      </c>
    </row>
    <row customHeight="1" ht="16.5" r="7732" s="3">
      <c r="A7732" s="0" t="n">
        <v>7731</v>
      </c>
      <c r="B7732" s="0" t="inlineStr">
        <is>
          <t>升级酒馆14级</t>
        </is>
      </c>
      <c r="D7732" s="0" t="inlineStr">
        <is>
          <t>升級酒館14級</t>
        </is>
      </c>
    </row>
    <row customHeight="1" ht="16.5" r="7733" s="3">
      <c r="A7733" s="0" t="n">
        <v>7732</v>
      </c>
      <c r="B7733" s="0" t="inlineStr">
        <is>
          <t>升级医馆14级</t>
        </is>
      </c>
      <c r="D7733" s="0" t="inlineStr">
        <is>
          <t>升級醫館14級</t>
        </is>
      </c>
    </row>
    <row customHeight="1" ht="16.5" r="7734" s="3">
      <c r="A7734" s="0" t="n">
        <v>7733</v>
      </c>
      <c r="B7734" s="0" t="inlineStr">
        <is>
          <t>升级民居14级</t>
        </is>
      </c>
      <c r="D7734" s="0" t="inlineStr">
        <is>
          <t>升級民居14級</t>
        </is>
      </c>
    </row>
    <row customHeight="1" ht="16.5" r="7735" s="3">
      <c r="A7735" s="0" t="n">
        <v>7734</v>
      </c>
      <c r="B7735" s="0" t="inlineStr">
        <is>
          <t>升级仓库14级</t>
        </is>
      </c>
      <c r="D7735" s="0" t="inlineStr">
        <is>
          <t>升級倉庫14級</t>
        </is>
      </c>
    </row>
    <row customHeight="1" ht="16.5" r="7736" s="3">
      <c r="A7736" s="0" t="n">
        <v>7735</v>
      </c>
      <c r="B7736" s="0" t="inlineStr">
        <is>
          <t>升级牢房14级</t>
        </is>
      </c>
      <c r="D7736" s="0" t="inlineStr">
        <is>
          <t>升級牢房14級</t>
        </is>
      </c>
    </row>
    <row customHeight="1" ht="16.5" r="7737" s="3">
      <c r="A7737" s="0" t="n">
        <v>7736</v>
      </c>
      <c r="B7737" s="0" t="inlineStr">
        <is>
          <t>升级桃园13级</t>
        </is>
      </c>
      <c r="D7737" s="0" t="inlineStr">
        <is>
          <t>升級桃園13級</t>
        </is>
      </c>
    </row>
    <row customHeight="1" ht="16.5" r="7738" s="3">
      <c r="A7738" s="0" t="n">
        <v>7737</v>
      </c>
      <c r="B7738" s="0" t="inlineStr">
        <is>
          <t>升级城墙13级</t>
        </is>
      </c>
      <c r="D7738" s="0" t="inlineStr">
        <is>
          <t>升級城牆13級</t>
        </is>
      </c>
    </row>
    <row customHeight="1" ht="16.5" r="7739" s="3">
      <c r="A7739" s="0" t="n">
        <v>7738</v>
      </c>
      <c r="B7739" s="0" t="inlineStr">
        <is>
          <t>升级瞭望塔13级</t>
        </is>
      </c>
      <c r="D7739" s="0" t="inlineStr">
        <is>
          <t>升級瞭望塔13級</t>
        </is>
      </c>
    </row>
    <row customHeight="1" ht="16.5" r="7740" s="3">
      <c r="A7740" s="0" t="n">
        <v>7739</v>
      </c>
      <c r="B7740" s="0" t="inlineStr">
        <is>
          <t>升级市场13级</t>
        </is>
      </c>
      <c r="D7740" s="0" t="inlineStr">
        <is>
          <t>升級市場13級</t>
        </is>
      </c>
    </row>
    <row customHeight="1" ht="16.5" r="7741" s="3">
      <c r="A7741" s="0" t="n">
        <v>7740</v>
      </c>
      <c r="B7741" s="0" t="inlineStr">
        <is>
          <t>升级校场13级</t>
        </is>
      </c>
      <c r="D7741" s="0" t="inlineStr">
        <is>
          <t>升級校場13級</t>
        </is>
      </c>
    </row>
    <row customHeight="1" ht="16.5" r="7742" s="3">
      <c r="A7742" s="0" t="n">
        <v>7741</v>
      </c>
      <c r="B7742" s="0" t="inlineStr">
        <is>
          <t>升级铁匠铺13级</t>
        </is>
      </c>
      <c r="D7742" s="0" t="inlineStr">
        <is>
          <t>升級鐵匠鋪13級</t>
        </is>
      </c>
    </row>
    <row customHeight="1" ht="16.5" r="7743" s="3">
      <c r="A7743" s="0" t="n">
        <v>7742</v>
      </c>
      <c r="B7743" s="0" t="inlineStr">
        <is>
          <t>升级势力要塞13级</t>
        </is>
      </c>
      <c r="D7743" s="0" t="inlineStr">
        <is>
          <t>升級勢力要塞13級</t>
        </is>
      </c>
    </row>
    <row customHeight="1" ht="16.5" r="7744" s="3">
      <c r="A7744" s="0" t="n">
        <v>7743</v>
      </c>
      <c r="B7744" s="0" t="inlineStr">
        <is>
          <t>升级官府大厅16级</t>
        </is>
      </c>
      <c r="D7744" s="0" t="inlineStr">
        <is>
          <t>升級官府大廳16級</t>
        </is>
      </c>
    </row>
    <row customHeight="1" ht="16.5" r="7745" s="3">
      <c r="A7745" s="0" t="n">
        <v>7744</v>
      </c>
      <c r="B7745" s="0" t="inlineStr">
        <is>
          <t>升级石场13级</t>
        </is>
      </c>
      <c r="D7745" s="0" t="inlineStr">
        <is>
          <t>升級石場13級</t>
        </is>
      </c>
    </row>
    <row customHeight="1" ht="16.5" r="7746" s="3">
      <c r="A7746" s="0" t="n">
        <v>7745</v>
      </c>
      <c r="B7746" s="0" t="inlineStr">
        <is>
          <t>升级铁场13级</t>
        </is>
      </c>
      <c r="D7746" s="0" t="inlineStr">
        <is>
          <t>升級鐵場13級</t>
        </is>
      </c>
    </row>
    <row customHeight="1" ht="16.5" r="7747" s="3">
      <c r="A7747" s="0" t="n">
        <v>7746</v>
      </c>
      <c r="B7747" s="0" t="inlineStr">
        <is>
          <t>升级粮田16级</t>
        </is>
      </c>
      <c r="D7747" s="0" t="inlineStr">
        <is>
          <t>升級糧田16級</t>
        </is>
      </c>
    </row>
    <row customHeight="1" ht="16.5" r="7748" s="3">
      <c r="A7748" s="0" t="n">
        <v>7747</v>
      </c>
      <c r="B7748" s="0" t="inlineStr">
        <is>
          <t>升级林场16级</t>
        </is>
      </c>
      <c r="D7748" s="0" t="inlineStr">
        <is>
          <t>升級林場16級</t>
        </is>
      </c>
    </row>
    <row customHeight="1" ht="16.5" r="7749" s="3">
      <c r="A7749" s="0" t="n">
        <v>7748</v>
      </c>
      <c r="B7749" s="0" t="inlineStr">
        <is>
          <t>升级兵营16级</t>
        </is>
      </c>
      <c r="D7749" s="0" t="inlineStr">
        <is>
          <t>升級兵營16級</t>
        </is>
      </c>
    </row>
    <row customHeight="1" ht="16.5" r="7750" s="3">
      <c r="A7750" s="0" t="n">
        <v>7749</v>
      </c>
      <c r="B7750" s="0" t="inlineStr">
        <is>
          <t>升级国学院15级</t>
        </is>
      </c>
      <c r="D7750" s="0" t="inlineStr">
        <is>
          <t>升級國學院15級</t>
        </is>
      </c>
    </row>
    <row customHeight="1" ht="16.5" r="7751" s="3">
      <c r="A7751" s="0" t="n">
        <v>7750</v>
      </c>
      <c r="B7751" s="0" t="inlineStr">
        <is>
          <t>升级酒馆15级</t>
        </is>
      </c>
      <c r="D7751" s="0" t="inlineStr">
        <is>
          <t>升級酒館15級</t>
        </is>
      </c>
    </row>
    <row customHeight="1" ht="16.5" r="7752" s="3">
      <c r="A7752" s="0" t="n">
        <v>7751</v>
      </c>
      <c r="B7752" s="0" t="inlineStr">
        <is>
          <t>升级医馆15级</t>
        </is>
      </c>
      <c r="D7752" s="0" t="inlineStr">
        <is>
          <t>升級醫館15級</t>
        </is>
      </c>
    </row>
    <row customHeight="1" ht="16.5" r="7753" s="3">
      <c r="A7753" s="0" t="n">
        <v>7752</v>
      </c>
      <c r="B7753" s="0" t="inlineStr">
        <is>
          <t>升级民居15级</t>
        </is>
      </c>
      <c r="D7753" s="0" t="inlineStr">
        <is>
          <t>升級民居15級</t>
        </is>
      </c>
    </row>
    <row customHeight="1" ht="16.5" r="7754" s="3">
      <c r="A7754" s="0" t="n">
        <v>7753</v>
      </c>
      <c r="B7754" s="0" t="inlineStr">
        <is>
          <t>升级仓库15级</t>
        </is>
      </c>
      <c r="D7754" s="0" t="inlineStr">
        <is>
          <t>升級倉庫15級</t>
        </is>
      </c>
    </row>
    <row customHeight="1" ht="16.5" r="7755" s="3">
      <c r="A7755" s="0" t="n">
        <v>7754</v>
      </c>
      <c r="B7755" s="0" t="inlineStr">
        <is>
          <t>升级牢房15级</t>
        </is>
      </c>
      <c r="D7755" s="0" t="inlineStr">
        <is>
          <t>升級牢房15級</t>
        </is>
      </c>
    </row>
    <row customHeight="1" ht="16.5" r="7756" s="3">
      <c r="A7756" s="0" t="n">
        <v>7755</v>
      </c>
      <c r="B7756" s="0" t="inlineStr">
        <is>
          <t>升级桃园14级</t>
        </is>
      </c>
      <c r="D7756" s="0" t="inlineStr">
        <is>
          <t>升級桃園14級</t>
        </is>
      </c>
    </row>
    <row customHeight="1" ht="16.5" r="7757" s="3">
      <c r="A7757" s="0" t="n">
        <v>7756</v>
      </c>
      <c r="B7757" s="0" t="inlineStr">
        <is>
          <t>升级城墙14级</t>
        </is>
      </c>
      <c r="D7757" s="0" t="inlineStr">
        <is>
          <t>升級城牆14級</t>
        </is>
      </c>
    </row>
    <row customHeight="1" ht="16.5" r="7758" s="3">
      <c r="A7758" s="0" t="n">
        <v>7757</v>
      </c>
      <c r="B7758" s="0" t="inlineStr">
        <is>
          <t>升级瞭望塔14级</t>
        </is>
      </c>
      <c r="D7758" s="0" t="inlineStr">
        <is>
          <t>升級瞭望塔14級</t>
        </is>
      </c>
    </row>
    <row customHeight="1" ht="16.5" r="7759" s="3">
      <c r="A7759" s="0" t="n">
        <v>7758</v>
      </c>
      <c r="B7759" s="0" t="inlineStr">
        <is>
          <t>升级市场14级</t>
        </is>
      </c>
      <c r="D7759" s="0" t="inlineStr">
        <is>
          <t>升級市場14級</t>
        </is>
      </c>
    </row>
    <row customHeight="1" ht="16.5" r="7760" s="3">
      <c r="A7760" s="0" t="n">
        <v>7759</v>
      </c>
      <c r="B7760" s="0" t="inlineStr">
        <is>
          <t>升级校场14级</t>
        </is>
      </c>
      <c r="D7760" s="0" t="inlineStr">
        <is>
          <t>升級校場14級</t>
        </is>
      </c>
    </row>
    <row customHeight="1" ht="16.5" r="7761" s="3">
      <c r="A7761" s="0" t="n">
        <v>7760</v>
      </c>
      <c r="B7761" s="0" t="inlineStr">
        <is>
          <t>升级铁匠铺14级</t>
        </is>
      </c>
      <c r="D7761" s="0" t="inlineStr">
        <is>
          <t>升級鐵匠鋪14級</t>
        </is>
      </c>
    </row>
    <row customHeight="1" ht="16.5" r="7762" s="3">
      <c r="A7762" s="0" t="n">
        <v>7761</v>
      </c>
      <c r="B7762" s="0" t="inlineStr">
        <is>
          <t>升级势力要塞14级</t>
        </is>
      </c>
      <c r="D7762" s="0" t="inlineStr">
        <is>
          <t>升級勢力要塞14級</t>
        </is>
      </c>
    </row>
    <row customHeight="1" ht="16.5" r="7763" s="3">
      <c r="A7763" s="0" t="n">
        <v>7762</v>
      </c>
      <c r="B7763" s="0" t="inlineStr">
        <is>
          <t>升级官府大厅17级</t>
        </is>
      </c>
      <c r="D7763" s="0" t="inlineStr">
        <is>
          <t>升級官府大廳17級</t>
        </is>
      </c>
    </row>
    <row customHeight="1" ht="16.5" r="7764" s="3">
      <c r="A7764" s="0" t="n">
        <v>7763</v>
      </c>
      <c r="B7764" s="0" t="inlineStr">
        <is>
          <t>升级石场14级</t>
        </is>
      </c>
      <c r="D7764" s="0" t="inlineStr">
        <is>
          <t>升級石場14級</t>
        </is>
      </c>
    </row>
    <row customHeight="1" ht="16.5" r="7765" s="3">
      <c r="A7765" s="0" t="n">
        <v>7764</v>
      </c>
      <c r="B7765" s="0" t="inlineStr">
        <is>
          <t>升级铁场14级</t>
        </is>
      </c>
      <c r="D7765" s="0" t="inlineStr">
        <is>
          <t>升級鐵場14級</t>
        </is>
      </c>
    </row>
    <row customHeight="1" ht="16.5" r="7766" s="3">
      <c r="A7766" s="0" t="n">
        <v>7765</v>
      </c>
      <c r="B7766" s="0" t="inlineStr">
        <is>
          <t>升级粮田17级</t>
        </is>
      </c>
      <c r="D7766" s="0" t="inlineStr">
        <is>
          <t>升級糧田17級</t>
        </is>
      </c>
    </row>
    <row customHeight="1" ht="16.5" r="7767" s="3">
      <c r="A7767" s="0" t="n">
        <v>7766</v>
      </c>
      <c r="B7767" s="0" t="inlineStr">
        <is>
          <t>升级林场17级</t>
        </is>
      </c>
      <c r="D7767" s="0" t="inlineStr">
        <is>
          <t>升級林場17級</t>
        </is>
      </c>
    </row>
    <row customHeight="1" ht="16.5" r="7768" s="3">
      <c r="A7768" s="0" t="n">
        <v>7767</v>
      </c>
      <c r="B7768" s="0" t="inlineStr">
        <is>
          <t>升级兵营17级</t>
        </is>
      </c>
      <c r="D7768" s="0" t="inlineStr">
        <is>
          <t>升級兵營17級</t>
        </is>
      </c>
    </row>
    <row customHeight="1" ht="16.5" r="7769" s="3">
      <c r="A7769" s="0" t="n">
        <v>7768</v>
      </c>
      <c r="B7769" s="0" t="inlineStr">
        <is>
          <t>升级国学院16级</t>
        </is>
      </c>
      <c r="D7769" s="0" t="inlineStr">
        <is>
          <t>升級國學院16級</t>
        </is>
      </c>
    </row>
    <row customHeight="1" ht="16.5" r="7770" s="3">
      <c r="A7770" s="0" t="n">
        <v>7769</v>
      </c>
      <c r="B7770" s="0" t="inlineStr">
        <is>
          <t>升级酒馆16级</t>
        </is>
      </c>
      <c r="D7770" s="0" t="inlineStr">
        <is>
          <t>升級酒館16級</t>
        </is>
      </c>
    </row>
    <row customHeight="1" ht="16.5" r="7771" s="3">
      <c r="A7771" s="0" t="n">
        <v>7770</v>
      </c>
      <c r="B7771" s="0" t="inlineStr">
        <is>
          <t>升级医馆16级</t>
        </is>
      </c>
      <c r="D7771" s="0" t="inlineStr">
        <is>
          <t>升級醫館16級</t>
        </is>
      </c>
    </row>
    <row customHeight="1" ht="16.5" r="7772" s="3">
      <c r="A7772" s="0" t="n">
        <v>7771</v>
      </c>
      <c r="B7772" s="0" t="inlineStr">
        <is>
          <t>升级民居16级</t>
        </is>
      </c>
      <c r="D7772" s="0" t="inlineStr">
        <is>
          <t>升級民居16級</t>
        </is>
      </c>
    </row>
    <row customHeight="1" ht="16.5" r="7773" s="3">
      <c r="A7773" s="0" t="n">
        <v>7772</v>
      </c>
      <c r="B7773" s="0" t="inlineStr">
        <is>
          <t>升级仓库16级</t>
        </is>
      </c>
      <c r="D7773" s="0" t="inlineStr">
        <is>
          <t>升級倉庫16級</t>
        </is>
      </c>
    </row>
    <row customHeight="1" ht="16.5" r="7774" s="3">
      <c r="A7774" s="0" t="n">
        <v>7773</v>
      </c>
      <c r="B7774" s="0" t="inlineStr">
        <is>
          <t>升级牢房16级</t>
        </is>
      </c>
      <c r="D7774" s="0" t="inlineStr">
        <is>
          <t>升級牢房16級</t>
        </is>
      </c>
    </row>
    <row customHeight="1" ht="16.5" r="7775" s="3">
      <c r="A7775" s="0" t="n">
        <v>7774</v>
      </c>
      <c r="B7775" s="0" t="inlineStr">
        <is>
          <t>升级桃园15级</t>
        </is>
      </c>
      <c r="D7775" s="0" t="inlineStr">
        <is>
          <t>升級桃園15級</t>
        </is>
      </c>
    </row>
    <row customHeight="1" ht="16.5" r="7776" s="3">
      <c r="A7776" s="0" t="n">
        <v>7775</v>
      </c>
      <c r="B7776" s="0" t="inlineStr">
        <is>
          <t>升级城墙15级</t>
        </is>
      </c>
      <c r="D7776" s="0" t="inlineStr">
        <is>
          <t>升級城牆15級</t>
        </is>
      </c>
    </row>
    <row customHeight="1" ht="16.5" r="7777" s="3">
      <c r="A7777" s="0" t="n">
        <v>7776</v>
      </c>
      <c r="B7777" s="0" t="inlineStr">
        <is>
          <t>升级瞭望塔15级</t>
        </is>
      </c>
      <c r="D7777" s="0" t="inlineStr">
        <is>
          <t>升級瞭望塔15級</t>
        </is>
      </c>
    </row>
    <row customHeight="1" ht="16.5" r="7778" s="3">
      <c r="A7778" s="0" t="n">
        <v>7777</v>
      </c>
      <c r="B7778" s="0" t="inlineStr">
        <is>
          <t>升级市场15级</t>
        </is>
      </c>
      <c r="D7778" s="0" t="inlineStr">
        <is>
          <t>升級市場15級</t>
        </is>
      </c>
    </row>
    <row customHeight="1" ht="16.5" r="7779" s="3">
      <c r="A7779" s="0" t="n">
        <v>7778</v>
      </c>
      <c r="B7779" s="0" t="inlineStr">
        <is>
          <t>升级校场15级</t>
        </is>
      </c>
      <c r="D7779" s="0" t="inlineStr">
        <is>
          <t>升級校場15級</t>
        </is>
      </c>
    </row>
    <row customHeight="1" ht="16.5" r="7780" s="3">
      <c r="A7780" s="0" t="n">
        <v>7779</v>
      </c>
      <c r="B7780" s="0" t="inlineStr">
        <is>
          <t>升级铁匠铺15级</t>
        </is>
      </c>
      <c r="D7780" s="0" t="inlineStr">
        <is>
          <t>升級鐵匠鋪15級</t>
        </is>
      </c>
    </row>
    <row customHeight="1" ht="16.5" r="7781" s="3">
      <c r="A7781" s="0" t="n">
        <v>7780</v>
      </c>
      <c r="B7781" s="0" t="inlineStr">
        <is>
          <t>升级势力要塞15级</t>
        </is>
      </c>
      <c r="D7781" s="0" t="inlineStr">
        <is>
          <t>升級勢力要塞15級</t>
        </is>
      </c>
    </row>
    <row customHeight="1" ht="16.5" r="7782" s="3">
      <c r="A7782" s="0" t="n">
        <v>7781</v>
      </c>
      <c r="B7782" s="0" t="inlineStr">
        <is>
          <t>升级官府大厅18级</t>
        </is>
      </c>
      <c r="D7782" s="0" t="inlineStr">
        <is>
          <t>升級官府大廳18級</t>
        </is>
      </c>
    </row>
    <row customHeight="1" ht="16.5" r="7783" s="3">
      <c r="A7783" s="0" t="n">
        <v>7782</v>
      </c>
      <c r="B7783" s="0" t="inlineStr">
        <is>
          <t>升级石场15级</t>
        </is>
      </c>
      <c r="D7783" s="0" t="inlineStr">
        <is>
          <t>升級石場15級</t>
        </is>
      </c>
    </row>
    <row customHeight="1" ht="16.5" r="7784" s="3">
      <c r="A7784" s="0" t="n">
        <v>7783</v>
      </c>
      <c r="B7784" s="0" t="inlineStr">
        <is>
          <t>升级铁场15级</t>
        </is>
      </c>
      <c r="D7784" s="0" t="inlineStr">
        <is>
          <t>升級鐵場15級</t>
        </is>
      </c>
    </row>
    <row customHeight="1" ht="16.5" r="7785" s="3">
      <c r="A7785" s="0" t="n">
        <v>7784</v>
      </c>
      <c r="B7785" s="0" t="inlineStr">
        <is>
          <t>升级粮田18级</t>
        </is>
      </c>
      <c r="D7785" s="0" t="inlineStr">
        <is>
          <t>升級糧田18級</t>
        </is>
      </c>
    </row>
    <row customHeight="1" ht="16.5" r="7786" s="3">
      <c r="A7786" s="0" t="n">
        <v>7785</v>
      </c>
      <c r="B7786" s="0" t="inlineStr">
        <is>
          <t>升级林场18级</t>
        </is>
      </c>
      <c r="D7786" s="0" t="inlineStr">
        <is>
          <t>升級林場18級</t>
        </is>
      </c>
    </row>
    <row customHeight="1" ht="16.5" r="7787" s="3">
      <c r="A7787" s="0" t="n">
        <v>7786</v>
      </c>
      <c r="B7787" s="0" t="inlineStr">
        <is>
          <t>升级兵营18级</t>
        </is>
      </c>
      <c r="D7787" s="0" t="inlineStr">
        <is>
          <t>升級兵營18級</t>
        </is>
      </c>
    </row>
    <row customHeight="1" ht="16.5" r="7788" s="3">
      <c r="A7788" s="0" t="n">
        <v>7787</v>
      </c>
      <c r="B7788" s="0" t="inlineStr">
        <is>
          <t>升级国学院17级</t>
        </is>
      </c>
      <c r="D7788" s="0" t="inlineStr">
        <is>
          <t>升級國學院17級</t>
        </is>
      </c>
    </row>
    <row customHeight="1" ht="16.5" r="7789" s="3">
      <c r="A7789" s="0" t="n">
        <v>7788</v>
      </c>
      <c r="B7789" s="0" t="inlineStr">
        <is>
          <t>升级酒馆17级</t>
        </is>
      </c>
      <c r="D7789" s="0" t="inlineStr">
        <is>
          <t>升級酒館17級</t>
        </is>
      </c>
    </row>
    <row customHeight="1" ht="16.5" r="7790" s="3">
      <c r="A7790" s="0" t="n">
        <v>7789</v>
      </c>
      <c r="B7790" s="0" t="inlineStr">
        <is>
          <t>升级医馆17级</t>
        </is>
      </c>
      <c r="D7790" s="0" t="inlineStr">
        <is>
          <t>升級醫館17級</t>
        </is>
      </c>
    </row>
    <row customHeight="1" ht="16.5" r="7791" s="3">
      <c r="A7791" s="0" t="n">
        <v>7790</v>
      </c>
      <c r="B7791" s="0" t="inlineStr">
        <is>
          <t>升级民居17级</t>
        </is>
      </c>
      <c r="D7791" s="0" t="inlineStr">
        <is>
          <t>升級民居17級</t>
        </is>
      </c>
    </row>
    <row customHeight="1" ht="16.5" r="7792" s="3">
      <c r="A7792" s="0" t="n">
        <v>7791</v>
      </c>
      <c r="B7792" s="0" t="inlineStr">
        <is>
          <t>升级仓库17级</t>
        </is>
      </c>
      <c r="D7792" s="0" t="inlineStr">
        <is>
          <t>升級倉庫17級</t>
        </is>
      </c>
    </row>
    <row customHeight="1" ht="16.5" r="7793" s="3">
      <c r="A7793" s="0" t="n">
        <v>7792</v>
      </c>
      <c r="B7793" s="0" t="inlineStr">
        <is>
          <t>升级牢房17级</t>
        </is>
      </c>
      <c r="D7793" s="0" t="inlineStr">
        <is>
          <t>升級牢房17級</t>
        </is>
      </c>
    </row>
    <row customHeight="1" ht="16.5" r="7794" s="3">
      <c r="A7794" s="0" t="n">
        <v>7793</v>
      </c>
      <c r="B7794" s="0" t="inlineStr">
        <is>
          <t>升级桃园16级</t>
        </is>
      </c>
      <c r="D7794" s="0" t="inlineStr">
        <is>
          <t>升級桃園16級</t>
        </is>
      </c>
    </row>
    <row customHeight="1" ht="16.5" r="7795" s="3">
      <c r="A7795" s="0" t="n">
        <v>7794</v>
      </c>
      <c r="B7795" s="0" t="inlineStr">
        <is>
          <t>升级城墙16级</t>
        </is>
      </c>
      <c r="D7795" s="0" t="inlineStr">
        <is>
          <t>升級城牆16級</t>
        </is>
      </c>
    </row>
    <row customHeight="1" ht="16.5" r="7796" s="3">
      <c r="A7796" s="0" t="n">
        <v>7795</v>
      </c>
      <c r="B7796" s="0" t="inlineStr">
        <is>
          <t>升级瞭望塔16级</t>
        </is>
      </c>
      <c r="D7796" s="0" t="inlineStr">
        <is>
          <t>升級瞭望塔16級</t>
        </is>
      </c>
    </row>
    <row customHeight="1" ht="16.5" r="7797" s="3">
      <c r="A7797" s="0" t="n">
        <v>7796</v>
      </c>
      <c r="B7797" s="0" t="inlineStr">
        <is>
          <t>升级市场16级</t>
        </is>
      </c>
      <c r="D7797" s="0" t="inlineStr">
        <is>
          <t>升級市場16級</t>
        </is>
      </c>
    </row>
    <row customHeight="1" ht="16.5" r="7798" s="3">
      <c r="A7798" s="0" t="n">
        <v>7797</v>
      </c>
      <c r="B7798" s="0" t="inlineStr">
        <is>
          <t>升级校场16级</t>
        </is>
      </c>
      <c r="D7798" s="0" t="inlineStr">
        <is>
          <t>升級校場16級</t>
        </is>
      </c>
    </row>
    <row customHeight="1" ht="16.5" r="7799" s="3">
      <c r="A7799" s="0" t="n">
        <v>7798</v>
      </c>
      <c r="B7799" s="0" t="inlineStr">
        <is>
          <t>升级铁匠铺16级</t>
        </is>
      </c>
      <c r="D7799" s="0" t="inlineStr">
        <is>
          <t>升級鐵匠鋪16級</t>
        </is>
      </c>
    </row>
    <row customHeight="1" ht="16.5" r="7800" s="3">
      <c r="A7800" s="0" t="n">
        <v>7799</v>
      </c>
      <c r="B7800" s="0" t="inlineStr">
        <is>
          <t>升级势力要塞16级</t>
        </is>
      </c>
      <c r="D7800" s="0" t="inlineStr">
        <is>
          <t>升級勢力要塞16級</t>
        </is>
      </c>
    </row>
    <row customHeight="1" ht="16.5" r="7801" s="3">
      <c r="A7801" s="0" t="n">
        <v>7800</v>
      </c>
      <c r="B7801" s="0" t="inlineStr">
        <is>
          <t>升级官府大厅19级</t>
        </is>
      </c>
      <c r="D7801" s="0" t="inlineStr">
        <is>
          <t>升級官府大廳19級</t>
        </is>
      </c>
    </row>
    <row customHeight="1" ht="16.5" r="7802" s="3">
      <c r="A7802" s="0" t="n">
        <v>7801</v>
      </c>
      <c r="B7802" s="0" t="inlineStr">
        <is>
          <t>升级石场16级</t>
        </is>
      </c>
      <c r="D7802" s="0" t="inlineStr">
        <is>
          <t>升級石場16級</t>
        </is>
      </c>
    </row>
    <row customHeight="1" ht="16.5" r="7803" s="3">
      <c r="A7803" s="0" t="n">
        <v>7802</v>
      </c>
      <c r="B7803" s="0" t="inlineStr">
        <is>
          <t>升级铁场16级</t>
        </is>
      </c>
      <c r="D7803" s="0" t="inlineStr">
        <is>
          <t>升級鐵場16級</t>
        </is>
      </c>
    </row>
    <row customHeight="1" ht="16.5" r="7804" s="3">
      <c r="A7804" s="0" t="n">
        <v>7803</v>
      </c>
      <c r="B7804" s="0" t="inlineStr">
        <is>
          <t>升级粮田19级</t>
        </is>
      </c>
      <c r="D7804" s="0" t="inlineStr">
        <is>
          <t>升級糧田19級</t>
        </is>
      </c>
    </row>
    <row customHeight="1" ht="16.5" r="7805" s="3">
      <c r="A7805" s="0" t="n">
        <v>7804</v>
      </c>
      <c r="B7805" s="0" t="inlineStr">
        <is>
          <t>升级林场19级</t>
        </is>
      </c>
      <c r="D7805" s="0" t="inlineStr">
        <is>
          <t>升級林場19級</t>
        </is>
      </c>
    </row>
    <row customHeight="1" ht="16.5" r="7806" s="3">
      <c r="A7806" s="0" t="n">
        <v>7805</v>
      </c>
      <c r="B7806" s="0" t="inlineStr">
        <is>
          <t>升级兵营19级</t>
        </is>
      </c>
      <c r="D7806" s="0" t="inlineStr">
        <is>
          <t>升級兵營19級</t>
        </is>
      </c>
    </row>
    <row customHeight="1" ht="16.5" r="7807" s="3">
      <c r="A7807" s="0" t="n">
        <v>7806</v>
      </c>
      <c r="B7807" s="0" t="inlineStr">
        <is>
          <t>升级国学院18级</t>
        </is>
      </c>
      <c r="D7807" s="0" t="inlineStr">
        <is>
          <t>升級國學院18級</t>
        </is>
      </c>
    </row>
    <row customHeight="1" ht="16.5" r="7808" s="3">
      <c r="A7808" s="0" t="n">
        <v>7807</v>
      </c>
      <c r="B7808" s="0" t="inlineStr">
        <is>
          <t>升级酒馆18级</t>
        </is>
      </c>
      <c r="D7808" s="0" t="inlineStr">
        <is>
          <t>升級酒館18級</t>
        </is>
      </c>
    </row>
    <row customHeight="1" ht="16.5" r="7809" s="3">
      <c r="A7809" s="0" t="n">
        <v>7808</v>
      </c>
      <c r="B7809" s="0" t="inlineStr">
        <is>
          <t>升级医馆18级</t>
        </is>
      </c>
      <c r="D7809" s="0" t="inlineStr">
        <is>
          <t>升級醫館18級</t>
        </is>
      </c>
    </row>
    <row customHeight="1" ht="16.5" r="7810" s="3">
      <c r="A7810" s="0" t="n">
        <v>7809</v>
      </c>
      <c r="B7810" s="0" t="inlineStr">
        <is>
          <t>升级民居18级</t>
        </is>
      </c>
      <c r="D7810" s="0" t="inlineStr">
        <is>
          <t>升級民居18級</t>
        </is>
      </c>
    </row>
    <row customHeight="1" ht="16.5" r="7811" s="3">
      <c r="A7811" s="0" t="n">
        <v>7810</v>
      </c>
      <c r="B7811" s="0" t="inlineStr">
        <is>
          <t>升级仓库18级</t>
        </is>
      </c>
      <c r="D7811" s="0" t="inlineStr">
        <is>
          <t>升級倉庫18級</t>
        </is>
      </c>
    </row>
    <row customHeight="1" ht="16.5" r="7812" s="3">
      <c r="A7812" s="0" t="n">
        <v>7811</v>
      </c>
      <c r="B7812" s="0" t="inlineStr">
        <is>
          <t>升级牢房18级</t>
        </is>
      </c>
      <c r="D7812" s="0" t="inlineStr">
        <is>
          <t>升級牢房18級</t>
        </is>
      </c>
    </row>
    <row customHeight="1" ht="16.5" r="7813" s="3">
      <c r="A7813" s="0" t="n">
        <v>7812</v>
      </c>
      <c r="B7813" s="0" t="inlineStr">
        <is>
          <t>升级桃园17级</t>
        </is>
      </c>
      <c r="D7813" s="0" t="inlineStr">
        <is>
          <t>升級桃園17級</t>
        </is>
      </c>
    </row>
    <row customHeight="1" ht="16.5" r="7814" s="3">
      <c r="A7814" s="0" t="n">
        <v>7813</v>
      </c>
      <c r="B7814" s="0" t="inlineStr">
        <is>
          <t>升级城墙17级</t>
        </is>
      </c>
      <c r="D7814" s="0" t="inlineStr">
        <is>
          <t>升級城牆17級</t>
        </is>
      </c>
    </row>
    <row customHeight="1" ht="16.5" r="7815" s="3">
      <c r="A7815" s="0" t="n">
        <v>7814</v>
      </c>
      <c r="B7815" s="0" t="inlineStr">
        <is>
          <t>升级瞭望塔17级</t>
        </is>
      </c>
      <c r="D7815" s="0" t="inlineStr">
        <is>
          <t>升級瞭望塔17級</t>
        </is>
      </c>
    </row>
    <row customHeight="1" ht="16.5" r="7816" s="3">
      <c r="A7816" s="0" t="n">
        <v>7815</v>
      </c>
      <c r="B7816" s="0" t="inlineStr">
        <is>
          <t>升级市场17级</t>
        </is>
      </c>
      <c r="D7816" s="0" t="inlineStr">
        <is>
          <t>升級市場17級</t>
        </is>
      </c>
    </row>
    <row customHeight="1" ht="16.5" r="7817" s="3">
      <c r="A7817" s="0" t="n">
        <v>7816</v>
      </c>
      <c r="B7817" s="0" t="inlineStr">
        <is>
          <t>升级校场17级</t>
        </is>
      </c>
      <c r="D7817" s="0" t="inlineStr">
        <is>
          <t>升級校場17級</t>
        </is>
      </c>
    </row>
    <row customHeight="1" ht="16.5" r="7818" s="3">
      <c r="A7818" s="0" t="n">
        <v>7817</v>
      </c>
      <c r="B7818" s="0" t="inlineStr">
        <is>
          <t>升级铁匠铺17级</t>
        </is>
      </c>
      <c r="D7818" s="0" t="inlineStr">
        <is>
          <t>升級鐵匠鋪17級</t>
        </is>
      </c>
    </row>
    <row customHeight="1" ht="16.5" r="7819" s="3">
      <c r="A7819" s="0" t="n">
        <v>7818</v>
      </c>
      <c r="B7819" s="0" t="inlineStr">
        <is>
          <t>升级势力要塞17级</t>
        </is>
      </c>
      <c r="D7819" s="0" t="inlineStr">
        <is>
          <t>升級勢力要塞17級</t>
        </is>
      </c>
    </row>
    <row customHeight="1" ht="16.5" r="7820" s="3">
      <c r="A7820" s="0" t="n">
        <v>7819</v>
      </c>
      <c r="B7820" s="0" t="inlineStr">
        <is>
          <t>升级官府大厅20级</t>
        </is>
      </c>
      <c r="D7820" s="0" t="inlineStr">
        <is>
          <t>升級官府大廳20級</t>
        </is>
      </c>
    </row>
    <row customHeight="1" ht="16.5" r="7821" s="3">
      <c r="A7821" s="0" t="n">
        <v>7820</v>
      </c>
      <c r="B7821" s="0" t="inlineStr">
        <is>
          <t>升级石场17级</t>
        </is>
      </c>
      <c r="D7821" s="0" t="inlineStr">
        <is>
          <t>升級石場17級</t>
        </is>
      </c>
    </row>
    <row customHeight="1" ht="16.5" r="7822" s="3">
      <c r="A7822" s="0" t="n">
        <v>7821</v>
      </c>
      <c r="B7822" s="0" t="inlineStr">
        <is>
          <t>升级铁场17级</t>
        </is>
      </c>
      <c r="D7822" s="0" t="inlineStr">
        <is>
          <t>升級鐵場17級</t>
        </is>
      </c>
    </row>
    <row customHeight="1" ht="16.5" r="7823" s="3">
      <c r="A7823" s="0" t="n">
        <v>7822</v>
      </c>
      <c r="B7823" s="0" t="inlineStr">
        <is>
          <t>升级粮田20级</t>
        </is>
      </c>
      <c r="D7823" s="0" t="inlineStr">
        <is>
          <t>升級糧田20級</t>
        </is>
      </c>
    </row>
    <row customHeight="1" ht="16.5" r="7824" s="3">
      <c r="A7824" s="0" t="n">
        <v>7823</v>
      </c>
      <c r="B7824" s="0" t="inlineStr">
        <is>
          <t>升级林场20级</t>
        </is>
      </c>
      <c r="D7824" s="0" t="inlineStr">
        <is>
          <t>升級林場20級</t>
        </is>
      </c>
    </row>
    <row customHeight="1" ht="16.5" r="7825" s="3">
      <c r="A7825" s="0" t="n">
        <v>7824</v>
      </c>
      <c r="B7825" s="0" t="inlineStr">
        <is>
          <t>升级兵营20级</t>
        </is>
      </c>
      <c r="D7825" s="0" t="inlineStr">
        <is>
          <t>升級兵營20級</t>
        </is>
      </c>
    </row>
    <row customHeight="1" ht="16.5" r="7826" s="3">
      <c r="A7826" s="0" t="n">
        <v>7825</v>
      </c>
      <c r="B7826" s="0" t="inlineStr">
        <is>
          <t>升级国学院19级</t>
        </is>
      </c>
      <c r="D7826" s="0" t="inlineStr">
        <is>
          <t>升級國學院19級</t>
        </is>
      </c>
    </row>
    <row customHeight="1" ht="16.5" r="7827" s="3">
      <c r="A7827" s="0" t="n">
        <v>7826</v>
      </c>
      <c r="B7827" s="0" t="inlineStr">
        <is>
          <t>升级酒馆19级</t>
        </is>
      </c>
      <c r="D7827" s="0" t="inlineStr">
        <is>
          <t>升級酒館19級</t>
        </is>
      </c>
    </row>
    <row customHeight="1" ht="16.5" r="7828" s="3">
      <c r="A7828" s="0" t="n">
        <v>7827</v>
      </c>
      <c r="B7828" s="0" t="inlineStr">
        <is>
          <t>升级医馆19级</t>
        </is>
      </c>
      <c r="D7828" s="0" t="inlineStr">
        <is>
          <t>升級醫館19級</t>
        </is>
      </c>
    </row>
    <row customHeight="1" ht="16.5" r="7829" s="3">
      <c r="A7829" s="0" t="n">
        <v>7828</v>
      </c>
      <c r="B7829" s="0" t="inlineStr">
        <is>
          <t>升级民居19级</t>
        </is>
      </c>
      <c r="D7829" s="0" t="inlineStr">
        <is>
          <t>升級民居19級</t>
        </is>
      </c>
    </row>
    <row customHeight="1" ht="16.5" r="7830" s="3">
      <c r="A7830" s="0" t="n">
        <v>7829</v>
      </c>
      <c r="B7830" s="0" t="inlineStr">
        <is>
          <t>升级仓库19级</t>
        </is>
      </c>
      <c r="D7830" s="0" t="inlineStr">
        <is>
          <t>升級倉庫19級</t>
        </is>
      </c>
    </row>
    <row customHeight="1" ht="16.5" r="7831" s="3">
      <c r="A7831" s="0" t="n">
        <v>7830</v>
      </c>
      <c r="B7831" s="0" t="inlineStr">
        <is>
          <t>升级牢房19级</t>
        </is>
      </c>
      <c r="D7831" s="0" t="inlineStr">
        <is>
          <t>升級牢房19級</t>
        </is>
      </c>
    </row>
    <row customHeight="1" ht="16.5" r="7832" s="3">
      <c r="A7832" s="0" t="n">
        <v>7831</v>
      </c>
      <c r="B7832" s="0" t="inlineStr">
        <is>
          <t>升级桃园18级</t>
        </is>
      </c>
      <c r="D7832" s="0" t="inlineStr">
        <is>
          <t>升級桃園18級</t>
        </is>
      </c>
    </row>
    <row customHeight="1" ht="16.5" r="7833" s="3">
      <c r="A7833" s="0" t="n">
        <v>7832</v>
      </c>
      <c r="B7833" s="0" t="inlineStr">
        <is>
          <t>升级城墙18级</t>
        </is>
      </c>
      <c r="D7833" s="0" t="inlineStr">
        <is>
          <t>升級城牆18級</t>
        </is>
      </c>
    </row>
    <row customHeight="1" ht="16.5" r="7834" s="3">
      <c r="A7834" s="0" t="n">
        <v>7833</v>
      </c>
      <c r="B7834" s="0" t="inlineStr">
        <is>
          <t>升级瞭望塔18级</t>
        </is>
      </c>
      <c r="D7834" s="0" t="inlineStr">
        <is>
          <t>升級瞭望塔18級</t>
        </is>
      </c>
    </row>
    <row customHeight="1" ht="16.5" r="7835" s="3">
      <c r="A7835" s="0" t="n">
        <v>7834</v>
      </c>
      <c r="B7835" s="0" t="inlineStr">
        <is>
          <t>升级市场18级</t>
        </is>
      </c>
      <c r="D7835" s="0" t="inlineStr">
        <is>
          <t>升級市場18級</t>
        </is>
      </c>
    </row>
    <row customHeight="1" ht="16.5" r="7836" s="3">
      <c r="A7836" s="0" t="n">
        <v>7835</v>
      </c>
      <c r="B7836" s="0" t="inlineStr">
        <is>
          <t>升级校场18级</t>
        </is>
      </c>
      <c r="D7836" s="0" t="inlineStr">
        <is>
          <t>升級校場18級</t>
        </is>
      </c>
    </row>
    <row customHeight="1" ht="16.5" r="7837" s="3">
      <c r="A7837" s="0" t="n">
        <v>7836</v>
      </c>
      <c r="B7837" s="0" t="inlineStr">
        <is>
          <t>升级铁匠铺18级</t>
        </is>
      </c>
      <c r="D7837" s="0" t="inlineStr">
        <is>
          <t>升級鐵匠鋪18級</t>
        </is>
      </c>
    </row>
    <row customHeight="1" ht="16.5" r="7838" s="3">
      <c r="A7838" s="0" t="n">
        <v>7837</v>
      </c>
      <c r="B7838" s="0" t="inlineStr">
        <is>
          <t>升级势力要塞18级</t>
        </is>
      </c>
      <c r="D7838" s="0" t="inlineStr">
        <is>
          <t>升級勢力要塞18級</t>
        </is>
      </c>
    </row>
    <row customHeight="1" ht="16.5" r="7839" s="3">
      <c r="A7839" s="0" t="n">
        <v>7838</v>
      </c>
      <c r="B7839" s="0" t="inlineStr">
        <is>
          <t>升级官府大厅21级</t>
        </is>
      </c>
      <c r="D7839" s="0" t="inlineStr">
        <is>
          <t>升級官府大廳21級</t>
        </is>
      </c>
    </row>
    <row customHeight="1" ht="16.5" r="7840" s="3">
      <c r="A7840" s="0" t="n">
        <v>7839</v>
      </c>
      <c r="B7840" s="0" t="inlineStr">
        <is>
          <t>升级石场18级</t>
        </is>
      </c>
      <c r="D7840" s="0" t="inlineStr">
        <is>
          <t>升級石場18級</t>
        </is>
      </c>
    </row>
    <row customHeight="1" ht="16.5" r="7841" s="3">
      <c r="A7841" s="0" t="n">
        <v>7840</v>
      </c>
      <c r="B7841" s="0" t="inlineStr">
        <is>
          <t>升级铁场18级</t>
        </is>
      </c>
      <c r="D7841" s="0" t="inlineStr">
        <is>
          <t>升級鐵場18級</t>
        </is>
      </c>
    </row>
    <row customHeight="1" ht="16.5" r="7842" s="3">
      <c r="A7842" s="0" t="n">
        <v>7841</v>
      </c>
      <c r="B7842" s="0" t="inlineStr">
        <is>
          <t>升级粮田21级</t>
        </is>
      </c>
      <c r="D7842" s="0" t="inlineStr">
        <is>
          <t>升級糧田21級</t>
        </is>
      </c>
    </row>
    <row customHeight="1" ht="16.5" r="7843" s="3">
      <c r="A7843" s="0" t="n">
        <v>7842</v>
      </c>
      <c r="B7843" s="0" t="inlineStr">
        <is>
          <t>升级林场21级</t>
        </is>
      </c>
      <c r="D7843" s="0" t="inlineStr">
        <is>
          <t>升級林場21級</t>
        </is>
      </c>
    </row>
    <row customHeight="1" ht="16.5" r="7844" s="3">
      <c r="A7844" s="0" t="n">
        <v>7843</v>
      </c>
      <c r="B7844" s="0" t="inlineStr">
        <is>
          <t>升级兵营21级</t>
        </is>
      </c>
      <c r="D7844" s="0" t="inlineStr">
        <is>
          <t>升級兵營21級</t>
        </is>
      </c>
    </row>
    <row customHeight="1" ht="16.5" r="7845" s="3">
      <c r="A7845" s="0" t="n">
        <v>7844</v>
      </c>
      <c r="B7845" s="0" t="inlineStr">
        <is>
          <t>升级国学院20级</t>
        </is>
      </c>
      <c r="D7845" s="0" t="inlineStr">
        <is>
          <t>升級國學院20級</t>
        </is>
      </c>
    </row>
    <row customHeight="1" ht="16.5" r="7846" s="3">
      <c r="A7846" s="0" t="n">
        <v>7845</v>
      </c>
      <c r="B7846" s="0" t="inlineStr">
        <is>
          <t>升级酒馆20级</t>
        </is>
      </c>
      <c r="D7846" s="0" t="inlineStr">
        <is>
          <t>升級酒館20級</t>
        </is>
      </c>
    </row>
    <row customHeight="1" ht="16.5" r="7847" s="3">
      <c r="A7847" s="0" t="n">
        <v>7846</v>
      </c>
      <c r="B7847" s="0" t="inlineStr">
        <is>
          <t>升级医馆20级</t>
        </is>
      </c>
      <c r="D7847" s="0" t="inlineStr">
        <is>
          <t>升級醫館20級</t>
        </is>
      </c>
    </row>
    <row customHeight="1" ht="16.5" r="7848" s="3">
      <c r="A7848" s="0" t="n">
        <v>7847</v>
      </c>
      <c r="B7848" s="0" t="inlineStr">
        <is>
          <t>升级民居20级</t>
        </is>
      </c>
      <c r="D7848" s="0" t="inlineStr">
        <is>
          <t>升級民居20級</t>
        </is>
      </c>
    </row>
    <row customHeight="1" ht="16.5" r="7849" s="3">
      <c r="A7849" s="0" t="n">
        <v>7848</v>
      </c>
      <c r="B7849" s="0" t="inlineStr">
        <is>
          <t>升级仓库20级</t>
        </is>
      </c>
      <c r="D7849" s="0" t="inlineStr">
        <is>
          <t>升級倉庫20級</t>
        </is>
      </c>
    </row>
    <row customHeight="1" ht="16.5" r="7850" s="3">
      <c r="A7850" s="0" t="n">
        <v>7849</v>
      </c>
      <c r="B7850" s="0" t="inlineStr">
        <is>
          <t>升级牢房20级</t>
        </is>
      </c>
      <c r="D7850" s="0" t="inlineStr">
        <is>
          <t>升級牢房20級</t>
        </is>
      </c>
    </row>
    <row customHeight="1" ht="16.5" r="7851" s="3">
      <c r="A7851" s="0" t="n">
        <v>7850</v>
      </c>
      <c r="B7851" s="0" t="inlineStr">
        <is>
          <t>升级桃园19级</t>
        </is>
      </c>
      <c r="D7851" s="0" t="inlineStr">
        <is>
          <t>升級桃園19級</t>
        </is>
      </c>
    </row>
    <row customHeight="1" ht="16.5" r="7852" s="3">
      <c r="A7852" s="0" t="n">
        <v>7851</v>
      </c>
      <c r="B7852" s="0" t="inlineStr">
        <is>
          <t>升级城墙19级</t>
        </is>
      </c>
      <c r="D7852" s="0" t="inlineStr">
        <is>
          <t>升級城牆19級</t>
        </is>
      </c>
    </row>
    <row customHeight="1" ht="16.5" r="7853" s="3">
      <c r="A7853" s="0" t="n">
        <v>7852</v>
      </c>
      <c r="B7853" s="0" t="inlineStr">
        <is>
          <t>升级瞭望塔19级</t>
        </is>
      </c>
      <c r="D7853" s="0" t="inlineStr">
        <is>
          <t>升級瞭望塔19級</t>
        </is>
      </c>
    </row>
    <row customHeight="1" ht="16.5" r="7854" s="3">
      <c r="A7854" s="0" t="n">
        <v>7853</v>
      </c>
      <c r="B7854" s="0" t="inlineStr">
        <is>
          <t>升级市场19级</t>
        </is>
      </c>
      <c r="D7854" s="0" t="inlineStr">
        <is>
          <t>升級市場19級</t>
        </is>
      </c>
    </row>
    <row customHeight="1" ht="16.5" r="7855" s="3">
      <c r="A7855" s="0" t="n">
        <v>7854</v>
      </c>
      <c r="B7855" s="0" t="inlineStr">
        <is>
          <t>升级校场19级</t>
        </is>
      </c>
      <c r="D7855" s="0" t="inlineStr">
        <is>
          <t>升級校場19級</t>
        </is>
      </c>
    </row>
    <row customHeight="1" ht="16.5" r="7856" s="3">
      <c r="A7856" s="0" t="n">
        <v>7855</v>
      </c>
      <c r="B7856" s="0" t="inlineStr">
        <is>
          <t>升级铁匠铺19级</t>
        </is>
      </c>
      <c r="D7856" s="0" t="inlineStr">
        <is>
          <t>升級鐵匠鋪19級</t>
        </is>
      </c>
    </row>
    <row customHeight="1" ht="16.5" r="7857" s="3">
      <c r="A7857" s="0" t="n">
        <v>7856</v>
      </c>
      <c r="B7857" s="0" t="inlineStr">
        <is>
          <t>升级势力要塞19级</t>
        </is>
      </c>
      <c r="D7857" s="0" t="inlineStr">
        <is>
          <t>升級勢力要塞19級</t>
        </is>
      </c>
    </row>
    <row customHeight="1" ht="16.5" r="7858" s="3">
      <c r="A7858" s="0" t="n">
        <v>7857</v>
      </c>
      <c r="B7858" s="0" t="inlineStr">
        <is>
          <t>升级官府大厅22级</t>
        </is>
      </c>
      <c r="D7858" s="0" t="inlineStr">
        <is>
          <t>升級官府大廳22級</t>
        </is>
      </c>
    </row>
    <row customHeight="1" ht="16.5" r="7859" s="3">
      <c r="A7859" s="0" t="n">
        <v>7858</v>
      </c>
      <c r="B7859" s="0" t="inlineStr">
        <is>
          <t>升级石场19级</t>
        </is>
      </c>
      <c r="D7859" s="0" t="inlineStr">
        <is>
          <t>升級石場19級</t>
        </is>
      </c>
    </row>
    <row customHeight="1" ht="16.5" r="7860" s="3">
      <c r="A7860" s="0" t="n">
        <v>7859</v>
      </c>
      <c r="B7860" s="0" t="inlineStr">
        <is>
          <t>升级铁场19级</t>
        </is>
      </c>
      <c r="D7860" s="0" t="inlineStr">
        <is>
          <t>升級鐵場19級</t>
        </is>
      </c>
    </row>
    <row customHeight="1" ht="16.5" r="7861" s="3">
      <c r="A7861" s="0" t="n">
        <v>7860</v>
      </c>
      <c r="B7861" s="0" t="inlineStr">
        <is>
          <t>升级粮田22级</t>
        </is>
      </c>
      <c r="D7861" s="0" t="inlineStr">
        <is>
          <t>升級糧田22級</t>
        </is>
      </c>
    </row>
    <row customHeight="1" ht="16.5" r="7862" s="3">
      <c r="A7862" s="0" t="n">
        <v>7861</v>
      </c>
      <c r="B7862" s="0" t="inlineStr">
        <is>
          <t>升级林场22级</t>
        </is>
      </c>
      <c r="D7862" s="0" t="inlineStr">
        <is>
          <t>升級林場22級</t>
        </is>
      </c>
    </row>
    <row customHeight="1" ht="16.5" r="7863" s="3">
      <c r="A7863" s="0" t="n">
        <v>7862</v>
      </c>
      <c r="B7863" s="0" t="inlineStr">
        <is>
          <t>升级兵营22级</t>
        </is>
      </c>
      <c r="D7863" s="0" t="inlineStr">
        <is>
          <t>升級兵營22級</t>
        </is>
      </c>
    </row>
    <row customHeight="1" ht="16.5" r="7864" s="3">
      <c r="A7864" s="0" t="n">
        <v>7863</v>
      </c>
      <c r="B7864" s="0" t="inlineStr">
        <is>
          <t>升级国学院21级</t>
        </is>
      </c>
      <c r="D7864" s="0" t="inlineStr">
        <is>
          <t>升級國學院21級</t>
        </is>
      </c>
    </row>
    <row customHeight="1" ht="16.5" r="7865" s="3">
      <c r="A7865" s="0" t="n">
        <v>7864</v>
      </c>
      <c r="B7865" s="0" t="inlineStr">
        <is>
          <t>升级酒馆21级</t>
        </is>
      </c>
      <c r="D7865" s="0" t="inlineStr">
        <is>
          <t>升級酒館21級</t>
        </is>
      </c>
    </row>
    <row customHeight="1" ht="16.5" r="7866" s="3">
      <c r="A7866" s="0" t="n">
        <v>7865</v>
      </c>
      <c r="B7866" s="0" t="inlineStr">
        <is>
          <t>升级医馆21级</t>
        </is>
      </c>
      <c r="D7866" s="0" t="inlineStr">
        <is>
          <t>升級醫館21級</t>
        </is>
      </c>
    </row>
    <row customHeight="1" ht="16.5" r="7867" s="3">
      <c r="A7867" s="0" t="n">
        <v>7866</v>
      </c>
      <c r="B7867" s="0" t="inlineStr">
        <is>
          <t>升级民居21级</t>
        </is>
      </c>
      <c r="D7867" s="0" t="inlineStr">
        <is>
          <t>升級民居21級</t>
        </is>
      </c>
    </row>
    <row customHeight="1" ht="16.5" r="7868" s="3">
      <c r="A7868" s="0" t="n">
        <v>7867</v>
      </c>
      <c r="B7868" s="0" t="inlineStr">
        <is>
          <t>升级仓库21级</t>
        </is>
      </c>
      <c r="D7868" s="0" t="inlineStr">
        <is>
          <t>升級倉庫21級</t>
        </is>
      </c>
    </row>
    <row customHeight="1" ht="16.5" r="7869" s="3">
      <c r="A7869" s="0" t="n">
        <v>7868</v>
      </c>
      <c r="B7869" s="0" t="inlineStr">
        <is>
          <t>升级牢房21级</t>
        </is>
      </c>
      <c r="D7869" s="0" t="inlineStr">
        <is>
          <t>升級牢房21級</t>
        </is>
      </c>
    </row>
    <row customHeight="1" ht="16.5" r="7870" s="3">
      <c r="A7870" s="0" t="n">
        <v>7869</v>
      </c>
      <c r="B7870" s="0" t="inlineStr">
        <is>
          <t>升级桃园20级</t>
        </is>
      </c>
      <c r="D7870" s="0" t="inlineStr">
        <is>
          <t>升級桃園20級</t>
        </is>
      </c>
    </row>
    <row customHeight="1" ht="16.5" r="7871" s="3">
      <c r="A7871" s="0" t="n">
        <v>7870</v>
      </c>
      <c r="B7871" s="0" t="inlineStr">
        <is>
          <t>升级城墙20级</t>
        </is>
      </c>
      <c r="D7871" s="0" t="inlineStr">
        <is>
          <t>升級城牆20級</t>
        </is>
      </c>
    </row>
    <row customHeight="1" ht="16.5" r="7872" s="3">
      <c r="A7872" s="0" t="n">
        <v>7871</v>
      </c>
      <c r="B7872" s="0" t="inlineStr">
        <is>
          <t>升级瞭望塔20级</t>
        </is>
      </c>
      <c r="D7872" s="0" t="inlineStr">
        <is>
          <t>升級瞭望塔20級</t>
        </is>
      </c>
    </row>
    <row customHeight="1" ht="16.5" r="7873" s="3">
      <c r="A7873" s="0" t="n">
        <v>7872</v>
      </c>
      <c r="B7873" s="0" t="inlineStr">
        <is>
          <t>升级市场20级</t>
        </is>
      </c>
      <c r="D7873" s="0" t="inlineStr">
        <is>
          <t>升級市場20級</t>
        </is>
      </c>
    </row>
    <row customHeight="1" ht="16.5" r="7874" s="3">
      <c r="A7874" s="0" t="n">
        <v>7873</v>
      </c>
      <c r="B7874" s="0" t="inlineStr">
        <is>
          <t>升级校场20级</t>
        </is>
      </c>
      <c r="D7874" s="0" t="inlineStr">
        <is>
          <t>升級校場20級</t>
        </is>
      </c>
    </row>
    <row customHeight="1" ht="16.5" r="7875" s="3">
      <c r="A7875" s="0" t="n">
        <v>7874</v>
      </c>
      <c r="B7875" s="0" t="inlineStr">
        <is>
          <t>升级铁匠铺20级</t>
        </is>
      </c>
      <c r="D7875" s="0" t="inlineStr">
        <is>
          <t>升級鐵匠鋪20級</t>
        </is>
      </c>
    </row>
    <row customHeight="1" ht="16.5" r="7876" s="3">
      <c r="A7876" s="0" t="n">
        <v>7875</v>
      </c>
      <c r="B7876" s="0" t="inlineStr">
        <is>
          <t>升级势力要塞20级</t>
        </is>
      </c>
      <c r="D7876" s="0" t="inlineStr">
        <is>
          <t>升級勢力要塞20級</t>
        </is>
      </c>
    </row>
    <row customHeight="1" ht="16.5" r="7877" s="3">
      <c r="A7877" s="0" t="n">
        <v>7876</v>
      </c>
      <c r="B7877" s="0" t="inlineStr">
        <is>
          <t>升级官府大厅23级</t>
        </is>
      </c>
      <c r="D7877" s="0" t="inlineStr">
        <is>
          <t>升級官府大廳23級</t>
        </is>
      </c>
    </row>
    <row customHeight="1" ht="16.5" r="7878" s="3">
      <c r="A7878" s="0" t="n">
        <v>7877</v>
      </c>
      <c r="B7878" s="0" t="inlineStr">
        <is>
          <t>升级石场20级</t>
        </is>
      </c>
      <c r="D7878" s="0" t="inlineStr">
        <is>
          <t>升級石場20級</t>
        </is>
      </c>
    </row>
    <row customHeight="1" ht="16.5" r="7879" s="3">
      <c r="A7879" s="0" t="n">
        <v>7878</v>
      </c>
      <c r="B7879" s="0" t="inlineStr">
        <is>
          <t>升级铁场20级</t>
        </is>
      </c>
      <c r="D7879" s="0" t="inlineStr">
        <is>
          <t>升級鐵場20級</t>
        </is>
      </c>
    </row>
    <row customHeight="1" ht="16.5" r="7880" s="3">
      <c r="A7880" s="0" t="n">
        <v>7879</v>
      </c>
      <c r="B7880" s="0" t="inlineStr">
        <is>
          <t>升级粮田23级</t>
        </is>
      </c>
      <c r="D7880" s="0" t="inlineStr">
        <is>
          <t>升級糧田23級</t>
        </is>
      </c>
    </row>
    <row customHeight="1" ht="16.5" r="7881" s="3">
      <c r="A7881" s="0" t="n">
        <v>7880</v>
      </c>
      <c r="B7881" s="0" t="inlineStr">
        <is>
          <t>升级林场23级</t>
        </is>
      </c>
      <c r="D7881" s="0" t="inlineStr">
        <is>
          <t>升級林場23級</t>
        </is>
      </c>
    </row>
    <row customHeight="1" ht="16.5" r="7882" s="3">
      <c r="A7882" s="0" t="n">
        <v>7881</v>
      </c>
      <c r="B7882" s="0" t="inlineStr">
        <is>
          <t>升级兵营23级</t>
        </is>
      </c>
      <c r="D7882" s="0" t="inlineStr">
        <is>
          <t>升級兵營23級</t>
        </is>
      </c>
    </row>
    <row customHeight="1" ht="16.5" r="7883" s="3">
      <c r="A7883" s="0" t="n">
        <v>7882</v>
      </c>
      <c r="B7883" s="0" t="inlineStr">
        <is>
          <t>升级国学院22级</t>
        </is>
      </c>
      <c r="D7883" s="0" t="inlineStr">
        <is>
          <t>升級國學院22級</t>
        </is>
      </c>
    </row>
    <row customHeight="1" ht="16.5" r="7884" s="3">
      <c r="A7884" s="0" t="n">
        <v>7883</v>
      </c>
      <c r="B7884" s="0" t="inlineStr">
        <is>
          <t>升级酒馆22级</t>
        </is>
      </c>
      <c r="D7884" s="0" t="inlineStr">
        <is>
          <t>升級酒館22級</t>
        </is>
      </c>
    </row>
    <row customHeight="1" ht="16.5" r="7885" s="3">
      <c r="A7885" s="0" t="n">
        <v>7884</v>
      </c>
      <c r="B7885" s="0" t="inlineStr">
        <is>
          <t>升级医馆22级</t>
        </is>
      </c>
      <c r="D7885" s="0" t="inlineStr">
        <is>
          <t>升級醫館22級</t>
        </is>
      </c>
    </row>
    <row customHeight="1" ht="16.5" r="7886" s="3">
      <c r="A7886" s="0" t="n">
        <v>7885</v>
      </c>
      <c r="B7886" s="0" t="inlineStr">
        <is>
          <t>升级民居22级</t>
        </is>
      </c>
      <c r="D7886" s="0" t="inlineStr">
        <is>
          <t>升級民居22級</t>
        </is>
      </c>
    </row>
    <row customHeight="1" ht="16.5" r="7887" s="3">
      <c r="A7887" s="0" t="n">
        <v>7886</v>
      </c>
      <c r="B7887" s="0" t="inlineStr">
        <is>
          <t>升级仓库22级</t>
        </is>
      </c>
      <c r="D7887" s="0" t="inlineStr">
        <is>
          <t>升級倉庫22級</t>
        </is>
      </c>
    </row>
    <row customHeight="1" ht="16.5" r="7888" s="3">
      <c r="A7888" s="0" t="n">
        <v>7887</v>
      </c>
      <c r="B7888" s="0" t="inlineStr">
        <is>
          <t>升级牢房22级</t>
        </is>
      </c>
      <c r="D7888" s="0" t="inlineStr">
        <is>
          <t>升級牢房22級</t>
        </is>
      </c>
    </row>
    <row customHeight="1" ht="16.5" r="7889" s="3">
      <c r="A7889" s="0" t="n">
        <v>7888</v>
      </c>
      <c r="B7889" s="0" t="inlineStr">
        <is>
          <t>升级桃园21级</t>
        </is>
      </c>
      <c r="D7889" s="0" t="inlineStr">
        <is>
          <t>升級桃園21級</t>
        </is>
      </c>
    </row>
    <row customHeight="1" ht="16.5" r="7890" s="3">
      <c r="A7890" s="0" t="n">
        <v>7889</v>
      </c>
      <c r="B7890" s="0" t="inlineStr">
        <is>
          <t>升级城墙21级</t>
        </is>
      </c>
      <c r="D7890" s="0" t="inlineStr">
        <is>
          <t>升級城牆21級</t>
        </is>
      </c>
    </row>
    <row customHeight="1" ht="16.5" r="7891" s="3">
      <c r="A7891" s="0" t="n">
        <v>7890</v>
      </c>
      <c r="B7891" s="0" t="inlineStr">
        <is>
          <t>升级瞭望塔21级</t>
        </is>
      </c>
      <c r="D7891" s="0" t="inlineStr">
        <is>
          <t>升級瞭望塔21級</t>
        </is>
      </c>
    </row>
    <row customHeight="1" ht="16.5" r="7892" s="3">
      <c r="A7892" s="0" t="n">
        <v>7891</v>
      </c>
      <c r="B7892" s="0" t="inlineStr">
        <is>
          <t>升级市场21级</t>
        </is>
      </c>
      <c r="D7892" s="0" t="inlineStr">
        <is>
          <t>升級市場21級</t>
        </is>
      </c>
    </row>
    <row customHeight="1" ht="16.5" r="7893" s="3">
      <c r="A7893" s="0" t="n">
        <v>7892</v>
      </c>
      <c r="B7893" s="0" t="inlineStr">
        <is>
          <t>升级校场21级</t>
        </is>
      </c>
      <c r="D7893" s="0" t="inlineStr">
        <is>
          <t>升級校場21級</t>
        </is>
      </c>
    </row>
    <row customHeight="1" ht="16.5" r="7894" s="3">
      <c r="A7894" s="0" t="n">
        <v>7893</v>
      </c>
      <c r="B7894" s="0" t="inlineStr">
        <is>
          <t>升级铁匠铺21级</t>
        </is>
      </c>
      <c r="D7894" s="0" t="inlineStr">
        <is>
          <t>升級鐵匠鋪21級</t>
        </is>
      </c>
    </row>
    <row customHeight="1" ht="16.5" r="7895" s="3">
      <c r="A7895" s="0" t="n">
        <v>7894</v>
      </c>
      <c r="B7895" s="0" t="inlineStr">
        <is>
          <t>升级势力要塞21级</t>
        </is>
      </c>
      <c r="D7895" s="0" t="inlineStr">
        <is>
          <t>升級勢力要塞21級</t>
        </is>
      </c>
    </row>
    <row customHeight="1" ht="16.5" r="7896" s="3">
      <c r="A7896" s="0" t="n">
        <v>7895</v>
      </c>
      <c r="B7896" s="0" t="inlineStr">
        <is>
          <t>升级官府大厅24级</t>
        </is>
      </c>
      <c r="D7896" s="0" t="inlineStr">
        <is>
          <t>升級官府大廳24級</t>
        </is>
      </c>
    </row>
    <row customHeight="1" ht="16.5" r="7897" s="3">
      <c r="A7897" s="0" t="n">
        <v>7896</v>
      </c>
      <c r="B7897" s="0" t="inlineStr">
        <is>
          <t>升级石场21级</t>
        </is>
      </c>
      <c r="D7897" s="0" t="inlineStr">
        <is>
          <t>升級石場21級</t>
        </is>
      </c>
    </row>
    <row customHeight="1" ht="16.5" r="7898" s="3">
      <c r="A7898" s="0" t="n">
        <v>7897</v>
      </c>
      <c r="B7898" s="0" t="inlineStr">
        <is>
          <t>升级铁场21级</t>
        </is>
      </c>
      <c r="D7898" s="0" t="inlineStr">
        <is>
          <t>升級鐵場21級</t>
        </is>
      </c>
    </row>
    <row customHeight="1" ht="16.5" r="7899" s="3">
      <c r="A7899" s="0" t="n">
        <v>7898</v>
      </c>
      <c r="B7899" s="0" t="inlineStr">
        <is>
          <t>升级粮田24级</t>
        </is>
      </c>
      <c r="D7899" s="0" t="inlineStr">
        <is>
          <t>升級糧田24級</t>
        </is>
      </c>
    </row>
    <row customHeight="1" ht="16.5" r="7900" s="3">
      <c r="A7900" s="0" t="n">
        <v>7899</v>
      </c>
      <c r="B7900" s="0" t="inlineStr">
        <is>
          <t>升级林场24级</t>
        </is>
      </c>
      <c r="D7900" s="0" t="inlineStr">
        <is>
          <t>升級林場24級</t>
        </is>
      </c>
    </row>
    <row customHeight="1" ht="16.5" r="7901" s="3">
      <c r="A7901" s="0" t="n">
        <v>7900</v>
      </c>
      <c r="B7901" s="0" t="inlineStr">
        <is>
          <t>升级兵营24级</t>
        </is>
      </c>
      <c r="D7901" s="0" t="inlineStr">
        <is>
          <t>升級兵營24級</t>
        </is>
      </c>
    </row>
    <row customHeight="1" ht="16.5" r="7902" s="3">
      <c r="A7902" s="0" t="n">
        <v>7901</v>
      </c>
      <c r="B7902" s="0" t="inlineStr">
        <is>
          <t>升级国学院23级</t>
        </is>
      </c>
      <c r="D7902" s="0" t="inlineStr">
        <is>
          <t>升級國學院23級</t>
        </is>
      </c>
    </row>
    <row customHeight="1" ht="16.5" r="7903" s="3">
      <c r="A7903" s="0" t="n">
        <v>7902</v>
      </c>
      <c r="B7903" s="0" t="inlineStr">
        <is>
          <t>升级酒馆23级</t>
        </is>
      </c>
      <c r="D7903" s="0" t="inlineStr">
        <is>
          <t>升級酒館23級</t>
        </is>
      </c>
    </row>
    <row customHeight="1" ht="16.5" r="7904" s="3">
      <c r="A7904" s="0" t="n">
        <v>7903</v>
      </c>
      <c r="B7904" s="0" t="inlineStr">
        <is>
          <t>升级医馆23级</t>
        </is>
      </c>
      <c r="D7904" s="0" t="inlineStr">
        <is>
          <t>升級醫館23級</t>
        </is>
      </c>
    </row>
    <row customHeight="1" ht="16.5" r="7905" s="3">
      <c r="A7905" s="0" t="n">
        <v>7904</v>
      </c>
      <c r="B7905" s="0" t="inlineStr">
        <is>
          <t>升级民居23级</t>
        </is>
      </c>
      <c r="D7905" s="0" t="inlineStr">
        <is>
          <t>升級民居23級</t>
        </is>
      </c>
    </row>
    <row customHeight="1" ht="16.5" r="7906" s="3">
      <c r="A7906" s="0" t="n">
        <v>7905</v>
      </c>
      <c r="B7906" s="0" t="inlineStr">
        <is>
          <t>升级仓库23级</t>
        </is>
      </c>
      <c r="D7906" s="0" t="inlineStr">
        <is>
          <t>升級倉庫23級</t>
        </is>
      </c>
    </row>
    <row customHeight="1" ht="16.5" r="7907" s="3">
      <c r="A7907" s="0" t="n">
        <v>7906</v>
      </c>
      <c r="B7907" s="0" t="inlineStr">
        <is>
          <t>升级牢房23级</t>
        </is>
      </c>
      <c r="D7907" s="0" t="inlineStr">
        <is>
          <t>升級牢房23級</t>
        </is>
      </c>
    </row>
    <row customHeight="1" ht="16.5" r="7908" s="3">
      <c r="A7908" s="0" t="n">
        <v>7907</v>
      </c>
      <c r="B7908" s="0" t="inlineStr">
        <is>
          <t>升级桃园22级</t>
        </is>
      </c>
      <c r="D7908" s="0" t="inlineStr">
        <is>
          <t>升級桃園22級</t>
        </is>
      </c>
    </row>
    <row customHeight="1" ht="16.5" r="7909" s="3">
      <c r="A7909" s="0" t="n">
        <v>7908</v>
      </c>
      <c r="B7909" s="0" t="inlineStr">
        <is>
          <t>升级城墙22级</t>
        </is>
      </c>
      <c r="D7909" s="0" t="inlineStr">
        <is>
          <t>升級城牆22級</t>
        </is>
      </c>
    </row>
    <row customHeight="1" ht="16.5" r="7910" s="3">
      <c r="A7910" s="0" t="n">
        <v>7909</v>
      </c>
      <c r="B7910" s="0" t="inlineStr">
        <is>
          <t>升级瞭望塔22级</t>
        </is>
      </c>
      <c r="D7910" s="0" t="inlineStr">
        <is>
          <t>升級瞭望塔22級</t>
        </is>
      </c>
    </row>
    <row customHeight="1" ht="16.5" r="7911" s="3">
      <c r="A7911" s="0" t="n">
        <v>7910</v>
      </c>
      <c r="B7911" s="0" t="inlineStr">
        <is>
          <t>升级市场22级</t>
        </is>
      </c>
      <c r="D7911" s="0" t="inlineStr">
        <is>
          <t>升級市場22級</t>
        </is>
      </c>
    </row>
    <row customHeight="1" ht="16.5" r="7912" s="3">
      <c r="A7912" s="0" t="n">
        <v>7911</v>
      </c>
      <c r="B7912" s="0" t="inlineStr">
        <is>
          <t>升级校场22级</t>
        </is>
      </c>
      <c r="D7912" s="0" t="inlineStr">
        <is>
          <t>升級校場22級</t>
        </is>
      </c>
    </row>
    <row customHeight="1" ht="16.5" r="7913" s="3">
      <c r="A7913" s="0" t="n">
        <v>7912</v>
      </c>
      <c r="B7913" s="0" t="inlineStr">
        <is>
          <t>升级铁匠铺22级</t>
        </is>
      </c>
      <c r="D7913" s="0" t="inlineStr">
        <is>
          <t>升級鐵匠鋪22級</t>
        </is>
      </c>
    </row>
    <row customHeight="1" ht="16.5" r="7914" s="3">
      <c r="A7914" s="0" t="n">
        <v>7913</v>
      </c>
      <c r="B7914" s="0" t="inlineStr">
        <is>
          <t>升级势力要塞22级</t>
        </is>
      </c>
      <c r="D7914" s="0" t="inlineStr">
        <is>
          <t>升級勢力要塞22級</t>
        </is>
      </c>
    </row>
    <row customHeight="1" ht="16.5" r="7915" s="3">
      <c r="A7915" s="0" t="n">
        <v>7914</v>
      </c>
      <c r="B7915" s="0" t="inlineStr">
        <is>
          <t>升级官府大厅25级</t>
        </is>
      </c>
      <c r="D7915" s="0" t="inlineStr">
        <is>
          <t>升級官府大廳25級</t>
        </is>
      </c>
    </row>
    <row customHeight="1" ht="16.5" r="7916" s="3">
      <c r="A7916" s="0" t="n">
        <v>7915</v>
      </c>
      <c r="B7916" s="0" t="inlineStr">
        <is>
          <t>升级石场22级</t>
        </is>
      </c>
      <c r="D7916" s="0" t="inlineStr">
        <is>
          <t>升級石場22級</t>
        </is>
      </c>
    </row>
    <row customHeight="1" ht="16.5" r="7917" s="3">
      <c r="A7917" s="0" t="n">
        <v>7916</v>
      </c>
      <c r="B7917" s="0" t="inlineStr">
        <is>
          <t>升级铁场22级</t>
        </is>
      </c>
      <c r="D7917" s="0" t="inlineStr">
        <is>
          <t>升級鐵場22級</t>
        </is>
      </c>
    </row>
    <row customHeight="1" ht="16.5" r="7918" s="3">
      <c r="A7918" s="0" t="n">
        <v>7917</v>
      </c>
      <c r="B7918" s="0" t="inlineStr">
        <is>
          <t>升级粮田25级</t>
        </is>
      </c>
      <c r="D7918" s="0" t="inlineStr">
        <is>
          <t>升級糧田25級</t>
        </is>
      </c>
    </row>
    <row customHeight="1" ht="16.5" r="7919" s="3">
      <c r="A7919" s="0" t="n">
        <v>7918</v>
      </c>
      <c r="B7919" s="0" t="inlineStr">
        <is>
          <t>升级林场25级</t>
        </is>
      </c>
      <c r="D7919" s="0" t="inlineStr">
        <is>
          <t>升級林場25級</t>
        </is>
      </c>
    </row>
    <row customHeight="1" ht="16.5" r="7920" s="3">
      <c r="A7920" s="0" t="n">
        <v>7919</v>
      </c>
      <c r="B7920" s="0" t="inlineStr">
        <is>
          <t>升级兵营25级</t>
        </is>
      </c>
      <c r="D7920" s="0" t="inlineStr">
        <is>
          <t>升級兵營25級</t>
        </is>
      </c>
    </row>
    <row customHeight="1" ht="16.5" r="7921" s="3">
      <c r="A7921" s="0" t="n">
        <v>7920</v>
      </c>
      <c r="B7921" s="0" t="inlineStr">
        <is>
          <t>升级国学院24级</t>
        </is>
      </c>
      <c r="D7921" s="0" t="inlineStr">
        <is>
          <t>升級國學院24級</t>
        </is>
      </c>
    </row>
    <row customHeight="1" ht="16.5" r="7922" s="3">
      <c r="A7922" s="0" t="n">
        <v>7921</v>
      </c>
      <c r="B7922" s="0" t="inlineStr">
        <is>
          <t>升级酒馆24级</t>
        </is>
      </c>
      <c r="D7922" s="0" t="inlineStr">
        <is>
          <t>升級酒館24級</t>
        </is>
      </c>
    </row>
    <row customHeight="1" ht="16.5" r="7923" s="3">
      <c r="A7923" s="0" t="n">
        <v>7922</v>
      </c>
      <c r="B7923" s="0" t="inlineStr">
        <is>
          <t>升级医馆24级</t>
        </is>
      </c>
      <c r="D7923" s="0" t="inlineStr">
        <is>
          <t>升級醫館24級</t>
        </is>
      </c>
    </row>
    <row customHeight="1" ht="16.5" r="7924" s="3">
      <c r="A7924" s="0" t="n">
        <v>7923</v>
      </c>
      <c r="B7924" s="0" t="inlineStr">
        <is>
          <t>升级民居24级</t>
        </is>
      </c>
      <c r="D7924" s="0" t="inlineStr">
        <is>
          <t>升級民居24級</t>
        </is>
      </c>
    </row>
    <row customHeight="1" ht="16.5" r="7925" s="3">
      <c r="A7925" s="0" t="n">
        <v>7924</v>
      </c>
      <c r="B7925" s="0" t="inlineStr">
        <is>
          <t>升级仓库24级</t>
        </is>
      </c>
      <c r="D7925" s="0" t="inlineStr">
        <is>
          <t>升級倉庫24級</t>
        </is>
      </c>
    </row>
    <row customHeight="1" ht="16.5" r="7926" s="3">
      <c r="A7926" s="0" t="n">
        <v>7925</v>
      </c>
      <c r="B7926" s="0" t="inlineStr">
        <is>
          <t>升级牢房24级</t>
        </is>
      </c>
      <c r="D7926" s="0" t="inlineStr">
        <is>
          <t>升級牢房24級</t>
        </is>
      </c>
    </row>
    <row customHeight="1" ht="16.5" r="7927" s="3">
      <c r="A7927" s="0" t="n">
        <v>7926</v>
      </c>
      <c r="B7927" s="0" t="inlineStr">
        <is>
          <t>升级桃园23级</t>
        </is>
      </c>
      <c r="D7927" s="0" t="inlineStr">
        <is>
          <t>升級桃園23級</t>
        </is>
      </c>
    </row>
    <row customHeight="1" ht="16.5" r="7928" s="3">
      <c r="A7928" s="0" t="n">
        <v>7927</v>
      </c>
      <c r="B7928" s="0" t="inlineStr">
        <is>
          <t>升级城墙23级</t>
        </is>
      </c>
      <c r="D7928" s="0" t="inlineStr">
        <is>
          <t>升級城牆23級</t>
        </is>
      </c>
    </row>
    <row customHeight="1" ht="16.5" r="7929" s="3">
      <c r="A7929" s="0" t="n">
        <v>7928</v>
      </c>
      <c r="B7929" s="0" t="inlineStr">
        <is>
          <t>升级瞭望塔23级</t>
        </is>
      </c>
      <c r="D7929" s="0" t="inlineStr">
        <is>
          <t>升級瞭望塔23級</t>
        </is>
      </c>
    </row>
    <row customHeight="1" ht="16.5" r="7930" s="3">
      <c r="A7930" s="0" t="n">
        <v>7929</v>
      </c>
      <c r="B7930" s="0" t="inlineStr">
        <is>
          <t>升级市场23级</t>
        </is>
      </c>
      <c r="D7930" s="0" t="inlineStr">
        <is>
          <t>升級市場23級</t>
        </is>
      </c>
    </row>
    <row customHeight="1" ht="16.5" r="7931" s="3">
      <c r="A7931" s="0" t="n">
        <v>7930</v>
      </c>
      <c r="B7931" s="0" t="inlineStr">
        <is>
          <t>升级校场23级</t>
        </is>
      </c>
      <c r="D7931" s="0" t="inlineStr">
        <is>
          <t>升級校場23級</t>
        </is>
      </c>
    </row>
    <row customHeight="1" ht="16.5" r="7932" s="3">
      <c r="A7932" s="0" t="n">
        <v>7931</v>
      </c>
      <c r="B7932" s="0" t="inlineStr">
        <is>
          <t>升级铁匠铺23级</t>
        </is>
      </c>
      <c r="D7932" s="0" t="inlineStr">
        <is>
          <t>升級鐵匠鋪23級</t>
        </is>
      </c>
    </row>
    <row customHeight="1" ht="16.5" r="7933" s="3">
      <c r="A7933" s="0" t="n">
        <v>7932</v>
      </c>
      <c r="B7933" s="0" t="inlineStr">
        <is>
          <t>升级势力要塞23级</t>
        </is>
      </c>
      <c r="D7933" s="0" t="inlineStr">
        <is>
          <t>升級勢力要塞23級</t>
        </is>
      </c>
    </row>
    <row customHeight="1" ht="16.5" r="7934" s="3">
      <c r="A7934" s="0" t="n">
        <v>7933</v>
      </c>
      <c r="B7934" s="0" t="inlineStr">
        <is>
          <t>升级官府大厅26级</t>
        </is>
      </c>
      <c r="D7934" s="0" t="inlineStr">
        <is>
          <t>升級官府大廳26級</t>
        </is>
      </c>
    </row>
    <row customHeight="1" ht="16.5" r="7935" s="3">
      <c r="A7935" s="0" t="n">
        <v>7934</v>
      </c>
      <c r="B7935" s="0" t="inlineStr">
        <is>
          <t>升级石场23级</t>
        </is>
      </c>
      <c r="D7935" s="0" t="inlineStr">
        <is>
          <t>升級石場23級</t>
        </is>
      </c>
    </row>
    <row customHeight="1" ht="16.5" r="7936" s="3">
      <c r="A7936" s="0" t="n">
        <v>7935</v>
      </c>
      <c r="B7936" s="0" t="inlineStr">
        <is>
          <t>升级铁场23级</t>
        </is>
      </c>
      <c r="D7936" s="0" t="inlineStr">
        <is>
          <t>升級鐵場23級</t>
        </is>
      </c>
    </row>
    <row customHeight="1" ht="16.5" r="7937" s="3">
      <c r="A7937" s="0" t="n">
        <v>7936</v>
      </c>
      <c r="B7937" s="0" t="inlineStr">
        <is>
          <t>升级粮田26级</t>
        </is>
      </c>
      <c r="D7937" s="0" t="inlineStr">
        <is>
          <t>升級糧田26級</t>
        </is>
      </c>
    </row>
    <row customHeight="1" ht="16.5" r="7938" s="3">
      <c r="A7938" s="0" t="n">
        <v>7937</v>
      </c>
      <c r="B7938" s="0" t="inlineStr">
        <is>
          <t>升级林场26级</t>
        </is>
      </c>
      <c r="D7938" s="0" t="inlineStr">
        <is>
          <t>升級林場26級</t>
        </is>
      </c>
    </row>
    <row customHeight="1" ht="16.5" r="7939" s="3">
      <c r="A7939" s="0" t="n">
        <v>7938</v>
      </c>
      <c r="B7939" s="0" t="inlineStr">
        <is>
          <t>升级兵营26级</t>
        </is>
      </c>
      <c r="D7939" s="0" t="inlineStr">
        <is>
          <t>升級兵營26級</t>
        </is>
      </c>
    </row>
    <row customHeight="1" ht="16.5" r="7940" s="3">
      <c r="A7940" s="0" t="n">
        <v>7939</v>
      </c>
      <c r="B7940" s="0" t="inlineStr">
        <is>
          <t>升级国学院25级</t>
        </is>
      </c>
      <c r="D7940" s="0" t="inlineStr">
        <is>
          <t>升級國學院25級</t>
        </is>
      </c>
    </row>
    <row customHeight="1" ht="16.5" r="7941" s="3">
      <c r="A7941" s="0" t="n">
        <v>7940</v>
      </c>
      <c r="B7941" s="0" t="inlineStr">
        <is>
          <t>升级酒馆25级</t>
        </is>
      </c>
      <c r="D7941" s="0" t="inlineStr">
        <is>
          <t>升級酒館25級</t>
        </is>
      </c>
    </row>
    <row customHeight="1" ht="16.5" r="7942" s="3">
      <c r="A7942" s="0" t="n">
        <v>7941</v>
      </c>
      <c r="B7942" s="0" t="inlineStr">
        <is>
          <t>升级医馆25级</t>
        </is>
      </c>
      <c r="D7942" s="0" t="inlineStr">
        <is>
          <t>升級醫館25級</t>
        </is>
      </c>
    </row>
    <row customHeight="1" ht="16.5" r="7943" s="3">
      <c r="A7943" s="0" t="n">
        <v>7942</v>
      </c>
      <c r="B7943" s="0" t="inlineStr">
        <is>
          <t>升级民居25级</t>
        </is>
      </c>
      <c r="D7943" s="0" t="inlineStr">
        <is>
          <t>升級民居25級</t>
        </is>
      </c>
    </row>
    <row customHeight="1" ht="16.5" r="7944" s="3">
      <c r="A7944" s="0" t="n">
        <v>7943</v>
      </c>
      <c r="B7944" s="0" t="inlineStr">
        <is>
          <t>升级仓库25级</t>
        </is>
      </c>
      <c r="D7944" s="0" t="inlineStr">
        <is>
          <t>升級倉庫25級</t>
        </is>
      </c>
    </row>
    <row customHeight="1" ht="16.5" r="7945" s="3">
      <c r="A7945" s="0" t="n">
        <v>7944</v>
      </c>
      <c r="B7945" s="0" t="inlineStr">
        <is>
          <t>升级牢房25级</t>
        </is>
      </c>
      <c r="D7945" s="0" t="inlineStr">
        <is>
          <t>升級牢房25級</t>
        </is>
      </c>
    </row>
    <row customHeight="1" ht="16.5" r="7946" s="3">
      <c r="A7946" s="0" t="n">
        <v>7945</v>
      </c>
      <c r="B7946" s="0" t="inlineStr">
        <is>
          <t>升级桃园24级</t>
        </is>
      </c>
      <c r="D7946" s="0" t="inlineStr">
        <is>
          <t>升級桃園24級</t>
        </is>
      </c>
    </row>
    <row customHeight="1" ht="16.5" r="7947" s="3">
      <c r="A7947" s="0" t="n">
        <v>7946</v>
      </c>
      <c r="B7947" s="0" t="inlineStr">
        <is>
          <t>升级城墙24级</t>
        </is>
      </c>
      <c r="D7947" s="0" t="inlineStr">
        <is>
          <t>升級城牆24級</t>
        </is>
      </c>
    </row>
    <row customHeight="1" ht="16.5" r="7948" s="3">
      <c r="A7948" s="0" t="n">
        <v>7947</v>
      </c>
      <c r="B7948" s="0" t="inlineStr">
        <is>
          <t>升级瞭望塔24级</t>
        </is>
      </c>
      <c r="D7948" s="0" t="inlineStr">
        <is>
          <t>升級瞭望塔24級</t>
        </is>
      </c>
    </row>
    <row customHeight="1" ht="16.5" r="7949" s="3">
      <c r="A7949" s="0" t="n">
        <v>7948</v>
      </c>
      <c r="B7949" s="0" t="inlineStr">
        <is>
          <t>升级市场24级</t>
        </is>
      </c>
      <c r="D7949" s="0" t="inlineStr">
        <is>
          <t>升級市場24級</t>
        </is>
      </c>
    </row>
    <row customHeight="1" ht="16.5" r="7950" s="3">
      <c r="A7950" s="0" t="n">
        <v>7949</v>
      </c>
      <c r="B7950" s="0" t="inlineStr">
        <is>
          <t>升级校场24级</t>
        </is>
      </c>
      <c r="D7950" s="0" t="inlineStr">
        <is>
          <t>升級校場24級</t>
        </is>
      </c>
    </row>
    <row customHeight="1" ht="16.5" r="7951" s="3">
      <c r="A7951" s="0" t="n">
        <v>7950</v>
      </c>
      <c r="B7951" s="0" t="inlineStr">
        <is>
          <t>升级铁匠铺24级</t>
        </is>
      </c>
      <c r="D7951" s="0" t="inlineStr">
        <is>
          <t>升級鐵匠鋪24級</t>
        </is>
      </c>
    </row>
    <row customHeight="1" ht="16.5" r="7952" s="3">
      <c r="A7952" s="0" t="n">
        <v>7951</v>
      </c>
      <c r="B7952" s="0" t="inlineStr">
        <is>
          <t>升级势力要塞24级</t>
        </is>
      </c>
      <c r="D7952" s="0" t="inlineStr">
        <is>
          <t>升級勢力要塞24級</t>
        </is>
      </c>
    </row>
    <row customHeight="1" ht="16.5" r="7953" s="3">
      <c r="A7953" s="0" t="n">
        <v>7952</v>
      </c>
      <c r="B7953" s="0" t="inlineStr">
        <is>
          <t>升级官府大厅27级</t>
        </is>
      </c>
      <c r="D7953" s="0" t="inlineStr">
        <is>
          <t>升級官府大廳27級</t>
        </is>
      </c>
    </row>
    <row customHeight="1" ht="16.5" r="7954" s="3">
      <c r="A7954" s="0" t="n">
        <v>7953</v>
      </c>
      <c r="B7954" s="0" t="inlineStr">
        <is>
          <t>升级石场24级</t>
        </is>
      </c>
      <c r="D7954" s="0" t="inlineStr">
        <is>
          <t>升級石場24級</t>
        </is>
      </c>
    </row>
    <row customHeight="1" ht="16.5" r="7955" s="3">
      <c r="A7955" s="0" t="n">
        <v>7954</v>
      </c>
      <c r="B7955" s="0" t="inlineStr">
        <is>
          <t>升级铁场24级</t>
        </is>
      </c>
      <c r="D7955" s="0" t="inlineStr">
        <is>
          <t>升級鐵場24級</t>
        </is>
      </c>
    </row>
    <row customHeight="1" ht="16.5" r="7956" s="3">
      <c r="A7956" s="0" t="n">
        <v>7955</v>
      </c>
      <c r="B7956" s="0" t="inlineStr">
        <is>
          <t>升级粮田27级</t>
        </is>
      </c>
      <c r="D7956" s="0" t="inlineStr">
        <is>
          <t>升級糧田27級</t>
        </is>
      </c>
    </row>
    <row customHeight="1" ht="16.5" r="7957" s="3">
      <c r="A7957" s="0" t="n">
        <v>7956</v>
      </c>
      <c r="B7957" s="0" t="inlineStr">
        <is>
          <t>升级林场27级</t>
        </is>
      </c>
      <c r="D7957" s="0" t="inlineStr">
        <is>
          <t>升級林場27級</t>
        </is>
      </c>
    </row>
    <row customHeight="1" ht="16.5" r="7958" s="3">
      <c r="A7958" s="0" t="n">
        <v>7957</v>
      </c>
      <c r="B7958" s="0" t="inlineStr">
        <is>
          <t>升级兵营27级</t>
        </is>
      </c>
      <c r="D7958" s="0" t="inlineStr">
        <is>
          <t>升級兵營27級</t>
        </is>
      </c>
    </row>
    <row customHeight="1" ht="16.5" r="7959" s="3">
      <c r="A7959" s="0" t="n">
        <v>7958</v>
      </c>
      <c r="B7959" s="0" t="inlineStr">
        <is>
          <t>升级国学院26级</t>
        </is>
      </c>
      <c r="D7959" s="0" t="inlineStr">
        <is>
          <t>升級國學院26級</t>
        </is>
      </c>
    </row>
    <row customHeight="1" ht="16.5" r="7960" s="3">
      <c r="A7960" s="0" t="n">
        <v>7959</v>
      </c>
      <c r="B7960" s="0" t="inlineStr">
        <is>
          <t>升级酒馆26级</t>
        </is>
      </c>
      <c r="D7960" s="0" t="inlineStr">
        <is>
          <t>升級酒館26級</t>
        </is>
      </c>
    </row>
    <row customHeight="1" ht="16.5" r="7961" s="3">
      <c r="A7961" s="0" t="n">
        <v>7960</v>
      </c>
      <c r="B7961" s="0" t="inlineStr">
        <is>
          <t>升级医馆26级</t>
        </is>
      </c>
      <c r="D7961" s="0" t="inlineStr">
        <is>
          <t>升級醫館26級</t>
        </is>
      </c>
    </row>
    <row customHeight="1" ht="16.5" r="7962" s="3">
      <c r="A7962" s="0" t="n">
        <v>7961</v>
      </c>
      <c r="B7962" s="0" t="inlineStr">
        <is>
          <t>升级民居26级</t>
        </is>
      </c>
      <c r="D7962" s="0" t="inlineStr">
        <is>
          <t>升級民居26級</t>
        </is>
      </c>
    </row>
    <row customHeight="1" ht="16.5" r="7963" s="3">
      <c r="A7963" s="0" t="n">
        <v>7962</v>
      </c>
      <c r="B7963" s="0" t="inlineStr">
        <is>
          <t>升级仓库26级</t>
        </is>
      </c>
      <c r="D7963" s="0" t="inlineStr">
        <is>
          <t>升級倉庫26級</t>
        </is>
      </c>
    </row>
    <row customHeight="1" ht="16.5" r="7964" s="3">
      <c r="A7964" s="0" t="n">
        <v>7963</v>
      </c>
      <c r="B7964" s="0" t="inlineStr">
        <is>
          <t>升级牢房26级</t>
        </is>
      </c>
      <c r="D7964" s="0" t="inlineStr">
        <is>
          <t>升級牢房26級</t>
        </is>
      </c>
    </row>
    <row customHeight="1" ht="16.5" r="7965" s="3">
      <c r="A7965" s="0" t="n">
        <v>7964</v>
      </c>
      <c r="B7965" s="0" t="inlineStr">
        <is>
          <t>升级桃园25级</t>
        </is>
      </c>
      <c r="D7965" s="0" t="inlineStr">
        <is>
          <t>升級桃園25級</t>
        </is>
      </c>
    </row>
    <row customHeight="1" ht="16.5" r="7966" s="3">
      <c r="A7966" s="0" t="n">
        <v>7965</v>
      </c>
      <c r="B7966" s="0" t="inlineStr">
        <is>
          <t>升级城墙25级</t>
        </is>
      </c>
      <c r="D7966" s="0" t="inlineStr">
        <is>
          <t>升級城牆25級</t>
        </is>
      </c>
    </row>
    <row customHeight="1" ht="16.5" r="7967" s="3">
      <c r="A7967" s="0" t="n">
        <v>7966</v>
      </c>
      <c r="B7967" s="0" t="inlineStr">
        <is>
          <t>升级瞭望塔25级</t>
        </is>
      </c>
      <c r="D7967" s="0" t="inlineStr">
        <is>
          <t>升級瞭望塔25級</t>
        </is>
      </c>
    </row>
    <row customHeight="1" ht="16.5" r="7968" s="3">
      <c r="A7968" s="0" t="n">
        <v>7967</v>
      </c>
      <c r="B7968" s="0" t="inlineStr">
        <is>
          <t>升级市场25级</t>
        </is>
      </c>
      <c r="D7968" s="0" t="inlineStr">
        <is>
          <t>升級市場25級</t>
        </is>
      </c>
    </row>
    <row customHeight="1" ht="16.5" r="7969" s="3">
      <c r="A7969" s="0" t="n">
        <v>7968</v>
      </c>
      <c r="B7969" s="0" t="inlineStr">
        <is>
          <t>升级校场25级</t>
        </is>
      </c>
      <c r="D7969" s="0" t="inlineStr">
        <is>
          <t>升級校場25級</t>
        </is>
      </c>
    </row>
    <row customHeight="1" ht="16.5" r="7970" s="3">
      <c r="A7970" s="0" t="n">
        <v>7969</v>
      </c>
      <c r="B7970" s="0" t="inlineStr">
        <is>
          <t>升级铁匠铺25级</t>
        </is>
      </c>
      <c r="D7970" s="0" t="inlineStr">
        <is>
          <t>升級鐵匠鋪25級</t>
        </is>
      </c>
    </row>
    <row customHeight="1" ht="16.5" r="7971" s="3">
      <c r="A7971" s="0" t="n">
        <v>7970</v>
      </c>
      <c r="B7971" s="0" t="inlineStr">
        <is>
          <t>升级势力要塞25级</t>
        </is>
      </c>
      <c r="D7971" s="0" t="inlineStr">
        <is>
          <t>升級勢力要塞25級</t>
        </is>
      </c>
    </row>
    <row customHeight="1" ht="16.5" r="7972" s="3">
      <c r="A7972" s="0" t="n">
        <v>7971</v>
      </c>
      <c r="B7972" s="0" t="inlineStr">
        <is>
          <t>升级官府大厅28级</t>
        </is>
      </c>
      <c r="D7972" s="0" t="inlineStr">
        <is>
          <t>升級官府大廳28級</t>
        </is>
      </c>
    </row>
    <row customHeight="1" ht="16.5" r="7973" s="3">
      <c r="A7973" s="0" t="n">
        <v>7972</v>
      </c>
      <c r="B7973" s="0" t="inlineStr">
        <is>
          <t>升级石场25级</t>
        </is>
      </c>
      <c r="D7973" s="0" t="inlineStr">
        <is>
          <t>升級石場25級</t>
        </is>
      </c>
    </row>
    <row customHeight="1" ht="16.5" r="7974" s="3">
      <c r="A7974" s="0" t="n">
        <v>7973</v>
      </c>
      <c r="B7974" s="0" t="inlineStr">
        <is>
          <t>升级铁场25级</t>
        </is>
      </c>
      <c r="D7974" s="0" t="inlineStr">
        <is>
          <t>升級鐵場25級</t>
        </is>
      </c>
    </row>
    <row customHeight="1" ht="16.5" r="7975" s="3">
      <c r="A7975" s="0" t="n">
        <v>7974</v>
      </c>
      <c r="B7975" s="0" t="inlineStr">
        <is>
          <t>升级粮田28级</t>
        </is>
      </c>
      <c r="D7975" s="0" t="inlineStr">
        <is>
          <t>升級糧田28級</t>
        </is>
      </c>
    </row>
    <row customHeight="1" ht="16.5" r="7976" s="3">
      <c r="A7976" s="0" t="n">
        <v>7975</v>
      </c>
      <c r="B7976" s="0" t="inlineStr">
        <is>
          <t>升级林场28级</t>
        </is>
      </c>
      <c r="D7976" s="0" t="inlineStr">
        <is>
          <t>升級林場28級</t>
        </is>
      </c>
    </row>
    <row customHeight="1" ht="16.5" r="7977" s="3">
      <c r="A7977" s="0" t="n">
        <v>7976</v>
      </c>
      <c r="B7977" s="0" t="inlineStr">
        <is>
          <t>升级兵营28级</t>
        </is>
      </c>
      <c r="D7977" s="0" t="inlineStr">
        <is>
          <t>升級兵營28級</t>
        </is>
      </c>
    </row>
    <row customHeight="1" ht="16.5" r="7978" s="3">
      <c r="A7978" s="0" t="n">
        <v>7977</v>
      </c>
      <c r="B7978" s="0" t="inlineStr">
        <is>
          <t>升级国学院27级</t>
        </is>
      </c>
      <c r="D7978" s="0" t="inlineStr">
        <is>
          <t>升級國學院27級</t>
        </is>
      </c>
    </row>
    <row customHeight="1" ht="16.5" r="7979" s="3">
      <c r="A7979" s="0" t="n">
        <v>7978</v>
      </c>
      <c r="B7979" s="0" t="inlineStr">
        <is>
          <t>升级酒馆27级</t>
        </is>
      </c>
      <c r="D7979" s="0" t="inlineStr">
        <is>
          <t>升級酒館27級</t>
        </is>
      </c>
    </row>
    <row customHeight="1" ht="16.5" r="7980" s="3">
      <c r="A7980" s="0" t="n">
        <v>7979</v>
      </c>
      <c r="B7980" s="0" t="inlineStr">
        <is>
          <t>升级医馆27级</t>
        </is>
      </c>
      <c r="D7980" s="0" t="inlineStr">
        <is>
          <t>升級醫館27級</t>
        </is>
      </c>
    </row>
    <row customHeight="1" ht="16.5" r="7981" s="3">
      <c r="A7981" s="0" t="n">
        <v>7980</v>
      </c>
      <c r="B7981" s="0" t="inlineStr">
        <is>
          <t>升级民居27级</t>
        </is>
      </c>
      <c r="D7981" s="0" t="inlineStr">
        <is>
          <t>升級民居27級</t>
        </is>
      </c>
    </row>
    <row customHeight="1" ht="16.5" r="7982" s="3">
      <c r="A7982" s="0" t="n">
        <v>7981</v>
      </c>
      <c r="B7982" s="0" t="inlineStr">
        <is>
          <t>升级仓库27级</t>
        </is>
      </c>
      <c r="D7982" s="0" t="inlineStr">
        <is>
          <t>升級倉庫27級</t>
        </is>
      </c>
    </row>
    <row customHeight="1" ht="16.5" r="7983" s="3">
      <c r="A7983" s="0" t="n">
        <v>7982</v>
      </c>
      <c r="B7983" s="0" t="inlineStr">
        <is>
          <t>升级牢房27级</t>
        </is>
      </c>
      <c r="D7983" s="0" t="inlineStr">
        <is>
          <t>升級牢房27級</t>
        </is>
      </c>
    </row>
    <row customHeight="1" ht="16.5" r="7984" s="3">
      <c r="A7984" s="0" t="n">
        <v>7983</v>
      </c>
      <c r="B7984" s="0" t="inlineStr">
        <is>
          <t>升级桃园26级</t>
        </is>
      </c>
      <c r="D7984" s="0" t="inlineStr">
        <is>
          <t>升級桃園26級</t>
        </is>
      </c>
    </row>
    <row customHeight="1" ht="16.5" r="7985" s="3">
      <c r="A7985" s="0" t="n">
        <v>7984</v>
      </c>
      <c r="B7985" s="0" t="inlineStr">
        <is>
          <t>升级城墙26级</t>
        </is>
      </c>
      <c r="D7985" s="0" t="inlineStr">
        <is>
          <t>升級城牆26級</t>
        </is>
      </c>
    </row>
    <row customHeight="1" ht="16.5" r="7986" s="3">
      <c r="A7986" s="0" t="n">
        <v>7985</v>
      </c>
      <c r="B7986" s="0" t="inlineStr">
        <is>
          <t>升级瞭望塔26级</t>
        </is>
      </c>
      <c r="D7986" s="0" t="inlineStr">
        <is>
          <t>升級瞭望塔26級</t>
        </is>
      </c>
    </row>
    <row customHeight="1" ht="16.5" r="7987" s="3">
      <c r="A7987" s="0" t="n">
        <v>7986</v>
      </c>
      <c r="B7987" s="0" t="inlineStr">
        <is>
          <t>升级市场26级</t>
        </is>
      </c>
      <c r="D7987" s="0" t="inlineStr">
        <is>
          <t>升級市場26級</t>
        </is>
      </c>
    </row>
    <row customHeight="1" ht="16.5" r="7988" s="3">
      <c r="A7988" s="0" t="n">
        <v>7987</v>
      </c>
      <c r="B7988" s="0" t="inlineStr">
        <is>
          <t>升级校场26级</t>
        </is>
      </c>
      <c r="D7988" s="0" t="inlineStr">
        <is>
          <t>升級校場26級</t>
        </is>
      </c>
    </row>
    <row customHeight="1" ht="16.5" r="7989" s="3">
      <c r="A7989" s="0" t="n">
        <v>7988</v>
      </c>
      <c r="B7989" s="0" t="inlineStr">
        <is>
          <t>升级铁匠铺26级</t>
        </is>
      </c>
      <c r="D7989" s="0" t="inlineStr">
        <is>
          <t>升級鐵匠鋪26級</t>
        </is>
      </c>
    </row>
    <row customHeight="1" ht="16.5" r="7990" s="3">
      <c r="A7990" s="0" t="n">
        <v>7989</v>
      </c>
      <c r="B7990" s="0" t="inlineStr">
        <is>
          <t>升级势力要塞26级</t>
        </is>
      </c>
      <c r="D7990" s="0" t="inlineStr">
        <is>
          <t>升級勢力要塞26級</t>
        </is>
      </c>
    </row>
    <row customHeight="1" ht="16.5" r="7991" s="3">
      <c r="A7991" s="0" t="n">
        <v>7990</v>
      </c>
      <c r="B7991" s="0" t="inlineStr">
        <is>
          <t>升级官府大厅29级</t>
        </is>
      </c>
      <c r="D7991" s="0" t="inlineStr">
        <is>
          <t>升級官府大廳29級</t>
        </is>
      </c>
    </row>
    <row customHeight="1" ht="16.5" r="7992" s="3">
      <c r="A7992" s="0" t="n">
        <v>7991</v>
      </c>
      <c r="B7992" s="0" t="inlineStr">
        <is>
          <t>升级石场26级</t>
        </is>
      </c>
      <c r="D7992" s="0" t="inlineStr">
        <is>
          <t>升級石場26級</t>
        </is>
      </c>
    </row>
    <row customHeight="1" ht="16.5" r="7993" s="3">
      <c r="A7993" s="0" t="n">
        <v>7992</v>
      </c>
      <c r="B7993" s="0" t="inlineStr">
        <is>
          <t>升级铁场26级</t>
        </is>
      </c>
      <c r="D7993" s="0" t="inlineStr">
        <is>
          <t>升級鐵場26級</t>
        </is>
      </c>
    </row>
    <row customHeight="1" ht="16.5" r="7994" s="3">
      <c r="A7994" s="0" t="n">
        <v>7993</v>
      </c>
      <c r="B7994" s="0" t="inlineStr">
        <is>
          <t>升级粮田29级</t>
        </is>
      </c>
      <c r="D7994" s="0" t="inlineStr">
        <is>
          <t>升級糧田29級</t>
        </is>
      </c>
    </row>
    <row customHeight="1" ht="16.5" r="7995" s="3">
      <c r="A7995" s="0" t="n">
        <v>7994</v>
      </c>
      <c r="B7995" s="0" t="inlineStr">
        <is>
          <t>升级林场29级</t>
        </is>
      </c>
      <c r="D7995" s="0" t="inlineStr">
        <is>
          <t>升級林場29級</t>
        </is>
      </c>
    </row>
    <row customHeight="1" ht="16.5" r="7996" s="3">
      <c r="A7996" s="0" t="n">
        <v>7995</v>
      </c>
      <c r="B7996" s="0" t="inlineStr">
        <is>
          <t>升级兵营29级</t>
        </is>
      </c>
      <c r="D7996" s="0" t="inlineStr">
        <is>
          <t>升級兵營29級</t>
        </is>
      </c>
    </row>
    <row customHeight="1" ht="16.5" r="7997" s="3">
      <c r="A7997" s="0" t="n">
        <v>7996</v>
      </c>
      <c r="B7997" s="0" t="inlineStr">
        <is>
          <t>升级国学院28级</t>
        </is>
      </c>
      <c r="D7997" s="0" t="inlineStr">
        <is>
          <t>升級國學院28級</t>
        </is>
      </c>
    </row>
    <row customHeight="1" ht="16.5" r="7998" s="3">
      <c r="A7998" s="0" t="n">
        <v>7997</v>
      </c>
      <c r="B7998" s="0" t="inlineStr">
        <is>
          <t>升级酒馆28级</t>
        </is>
      </c>
      <c r="D7998" s="0" t="inlineStr">
        <is>
          <t>升級酒館28級</t>
        </is>
      </c>
    </row>
    <row customHeight="1" ht="16.5" r="7999" s="3">
      <c r="A7999" s="0" t="n">
        <v>7998</v>
      </c>
      <c r="B7999" s="0" t="inlineStr">
        <is>
          <t>升级医馆28级</t>
        </is>
      </c>
      <c r="D7999" s="0" t="inlineStr">
        <is>
          <t>升級醫館28級</t>
        </is>
      </c>
    </row>
    <row customHeight="1" ht="16.5" r="8000" s="3">
      <c r="A8000" s="0" t="n">
        <v>7999</v>
      </c>
      <c r="B8000" s="0" t="inlineStr">
        <is>
          <t>升级民居28级</t>
        </is>
      </c>
      <c r="D8000" s="0" t="inlineStr">
        <is>
          <t>升級民居28級</t>
        </is>
      </c>
    </row>
    <row customHeight="1" ht="16.5" r="8001" s="3">
      <c r="A8001" s="0" t="n">
        <v>8000</v>
      </c>
      <c r="B8001" s="0" t="inlineStr">
        <is>
          <t>升级仓库28级</t>
        </is>
      </c>
      <c r="D8001" s="0" t="inlineStr">
        <is>
          <t>升級倉庫28級</t>
        </is>
      </c>
    </row>
    <row customHeight="1" ht="16.5" r="8002" s="3">
      <c r="A8002" s="0" t="n">
        <v>8001</v>
      </c>
      <c r="B8002" s="0" t="inlineStr">
        <is>
          <t>升级牢房28级</t>
        </is>
      </c>
      <c r="D8002" s="0" t="inlineStr">
        <is>
          <t>升級牢房28級</t>
        </is>
      </c>
    </row>
    <row customHeight="1" ht="16.5" r="8003" s="3">
      <c r="A8003" s="0" t="n">
        <v>8002</v>
      </c>
      <c r="B8003" s="0" t="inlineStr">
        <is>
          <t>升级桃园27级</t>
        </is>
      </c>
      <c r="D8003" s="0" t="inlineStr">
        <is>
          <t>升級桃園27級</t>
        </is>
      </c>
    </row>
    <row customHeight="1" ht="16.5" r="8004" s="3">
      <c r="A8004" s="0" t="n">
        <v>8003</v>
      </c>
      <c r="B8004" s="0" t="inlineStr">
        <is>
          <t>升级城墙27级</t>
        </is>
      </c>
      <c r="D8004" s="0" t="inlineStr">
        <is>
          <t>升級城牆27級</t>
        </is>
      </c>
    </row>
    <row customHeight="1" ht="16.5" r="8005" s="3">
      <c r="A8005" s="0" t="n">
        <v>8004</v>
      </c>
      <c r="B8005" s="0" t="inlineStr">
        <is>
          <t>升级瞭望塔27级</t>
        </is>
      </c>
      <c r="D8005" s="0" t="inlineStr">
        <is>
          <t>升級瞭望塔27級</t>
        </is>
      </c>
    </row>
    <row customHeight="1" ht="16.5" r="8006" s="3">
      <c r="A8006" s="0" t="n">
        <v>8005</v>
      </c>
      <c r="B8006" s="0" t="inlineStr">
        <is>
          <t>升级市场27级</t>
        </is>
      </c>
      <c r="D8006" s="0" t="inlineStr">
        <is>
          <t>升級市場27級</t>
        </is>
      </c>
    </row>
    <row customHeight="1" ht="16.5" r="8007" s="3">
      <c r="A8007" s="0" t="n">
        <v>8006</v>
      </c>
      <c r="B8007" s="0" t="inlineStr">
        <is>
          <t>升级校场27级</t>
        </is>
      </c>
      <c r="D8007" s="0" t="inlineStr">
        <is>
          <t>升級校場27級</t>
        </is>
      </c>
    </row>
    <row customHeight="1" ht="16.5" r="8008" s="3">
      <c r="A8008" s="0" t="n">
        <v>8007</v>
      </c>
      <c r="B8008" s="0" t="inlineStr">
        <is>
          <t>升级铁匠铺27级</t>
        </is>
      </c>
      <c r="D8008" s="0" t="inlineStr">
        <is>
          <t>升級鐵匠鋪27級</t>
        </is>
      </c>
    </row>
    <row customHeight="1" ht="16.5" r="8009" s="3">
      <c r="A8009" s="0" t="n">
        <v>8008</v>
      </c>
      <c r="B8009" s="0" t="inlineStr">
        <is>
          <t>升级势力要塞27级</t>
        </is>
      </c>
      <c r="D8009" s="0" t="inlineStr">
        <is>
          <t>升級勢力要塞27級</t>
        </is>
      </c>
    </row>
    <row customHeight="1" ht="16.5" r="8010" s="3">
      <c r="A8010" s="0" t="n">
        <v>8009</v>
      </c>
      <c r="B8010" s="0" t="inlineStr">
        <is>
          <t>升级官府大厅30级</t>
        </is>
      </c>
      <c r="D8010" s="0" t="inlineStr">
        <is>
          <t>升級官府大廳30級</t>
        </is>
      </c>
    </row>
    <row customHeight="1" ht="16.5" r="8011" s="3">
      <c r="A8011" s="0" t="n">
        <v>8010</v>
      </c>
      <c r="B8011" s="0" t="inlineStr">
        <is>
          <t>升级石场27级</t>
        </is>
      </c>
      <c r="D8011" s="0" t="inlineStr">
        <is>
          <t>升級石場27級</t>
        </is>
      </c>
    </row>
    <row customHeight="1" ht="16.5" r="8012" s="3">
      <c r="A8012" s="0" t="n">
        <v>8011</v>
      </c>
      <c r="B8012" s="0" t="inlineStr">
        <is>
          <t>升级铁场27级</t>
        </is>
      </c>
      <c r="D8012" s="0" t="inlineStr">
        <is>
          <t>升級鐵場27級</t>
        </is>
      </c>
    </row>
    <row customHeight="1" ht="16.5" r="8013" s="3">
      <c r="A8013" s="0" t="n">
        <v>8012</v>
      </c>
      <c r="B8013" s="0" t="inlineStr">
        <is>
          <t>升级粮田30级</t>
        </is>
      </c>
      <c r="D8013" s="0" t="inlineStr">
        <is>
          <t>升級糧田30級</t>
        </is>
      </c>
    </row>
    <row customHeight="1" ht="16.5" r="8014" s="3">
      <c r="A8014" s="0" t="n">
        <v>8013</v>
      </c>
      <c r="B8014" s="0" t="inlineStr">
        <is>
          <t>升级林场30级</t>
        </is>
      </c>
      <c r="D8014" s="0" t="inlineStr">
        <is>
          <t>升級林場30級</t>
        </is>
      </c>
    </row>
    <row customHeight="1" ht="16.5" r="8015" s="3">
      <c r="A8015" s="0" t="n">
        <v>8014</v>
      </c>
      <c r="B8015" s="0" t="inlineStr">
        <is>
          <t>升级兵营30级</t>
        </is>
      </c>
      <c r="D8015" s="0" t="inlineStr">
        <is>
          <t>升級兵營30級</t>
        </is>
      </c>
    </row>
    <row customHeight="1" ht="16.5" r="8016" s="3">
      <c r="A8016" s="0" t="n">
        <v>8015</v>
      </c>
      <c r="B8016" s="0" t="inlineStr">
        <is>
          <t>升级国学院29级</t>
        </is>
      </c>
      <c r="D8016" s="0" t="inlineStr">
        <is>
          <t>升級國學院29級</t>
        </is>
      </c>
    </row>
    <row customHeight="1" ht="16.5" r="8017" s="3">
      <c r="A8017" s="0" t="n">
        <v>8016</v>
      </c>
      <c r="B8017" s="0" t="inlineStr">
        <is>
          <t>升级酒馆29级</t>
        </is>
      </c>
      <c r="D8017" s="0" t="inlineStr">
        <is>
          <t>升級酒館29級</t>
        </is>
      </c>
    </row>
    <row customHeight="1" ht="16.5" r="8018" s="3">
      <c r="A8018" s="0" t="n">
        <v>8017</v>
      </c>
      <c r="B8018" s="0" t="inlineStr">
        <is>
          <t>升级医馆29级</t>
        </is>
      </c>
      <c r="D8018" s="0" t="inlineStr">
        <is>
          <t>升級醫館29級</t>
        </is>
      </c>
    </row>
    <row customHeight="1" ht="16.5" r="8019" s="3">
      <c r="A8019" s="0" t="n">
        <v>8018</v>
      </c>
      <c r="B8019" s="0" t="inlineStr">
        <is>
          <t>升级民居29级</t>
        </is>
      </c>
      <c r="D8019" s="0" t="inlineStr">
        <is>
          <t>升級民居29級</t>
        </is>
      </c>
    </row>
    <row customHeight="1" ht="16.5" r="8020" s="3">
      <c r="A8020" s="0" t="n">
        <v>8019</v>
      </c>
      <c r="B8020" s="0" t="inlineStr">
        <is>
          <t>升级仓库29级</t>
        </is>
      </c>
      <c r="D8020" s="0" t="inlineStr">
        <is>
          <t>升級倉庫29級</t>
        </is>
      </c>
    </row>
    <row customHeight="1" ht="16.5" r="8021" s="3">
      <c r="A8021" s="0" t="n">
        <v>8020</v>
      </c>
      <c r="B8021" s="0" t="inlineStr">
        <is>
          <t>升级牢房29级</t>
        </is>
      </c>
      <c r="D8021" s="0" t="inlineStr">
        <is>
          <t>升級牢房29級</t>
        </is>
      </c>
    </row>
    <row customHeight="1" ht="16.5" r="8022" s="3">
      <c r="A8022" s="0" t="n">
        <v>8021</v>
      </c>
      <c r="B8022" s="0" t="inlineStr">
        <is>
          <t>升级桃园28级</t>
        </is>
      </c>
      <c r="D8022" s="0" t="inlineStr">
        <is>
          <t>升級桃園28級</t>
        </is>
      </c>
    </row>
    <row customHeight="1" ht="16.5" r="8023" s="3">
      <c r="A8023" s="0" t="n">
        <v>8022</v>
      </c>
      <c r="B8023" s="0" t="inlineStr">
        <is>
          <t>升级城墙28级</t>
        </is>
      </c>
      <c r="D8023" s="0" t="inlineStr">
        <is>
          <t>升級城牆28級</t>
        </is>
      </c>
    </row>
    <row customHeight="1" ht="16.5" r="8024" s="3">
      <c r="A8024" s="0" t="n">
        <v>8023</v>
      </c>
      <c r="B8024" s="0" t="inlineStr">
        <is>
          <t>升级瞭望塔28级</t>
        </is>
      </c>
      <c r="D8024" s="0" t="inlineStr">
        <is>
          <t>升級瞭望塔28級</t>
        </is>
      </c>
    </row>
    <row customHeight="1" ht="16.5" r="8025" s="3">
      <c r="A8025" s="0" t="n">
        <v>8024</v>
      </c>
      <c r="B8025" s="0" t="inlineStr">
        <is>
          <t>升级市场28级</t>
        </is>
      </c>
      <c r="D8025" s="0" t="inlineStr">
        <is>
          <t>升級市場28級</t>
        </is>
      </c>
    </row>
    <row customHeight="1" ht="16.5" r="8026" s="3">
      <c r="A8026" s="0" t="n">
        <v>8025</v>
      </c>
      <c r="B8026" s="0" t="inlineStr">
        <is>
          <t>升级校场28级</t>
        </is>
      </c>
      <c r="D8026" s="0" t="inlineStr">
        <is>
          <t>升級校場28級</t>
        </is>
      </c>
    </row>
    <row customHeight="1" ht="16.5" r="8027" s="3">
      <c r="A8027" s="0" t="n">
        <v>8026</v>
      </c>
      <c r="B8027" s="0" t="inlineStr">
        <is>
          <t>升级铁匠铺28级</t>
        </is>
      </c>
      <c r="D8027" s="0" t="inlineStr">
        <is>
          <t>升級鐵匠鋪28級</t>
        </is>
      </c>
    </row>
    <row customHeight="1" ht="16.5" r="8028" s="3">
      <c r="A8028" s="0" t="n">
        <v>8027</v>
      </c>
      <c r="B8028" s="0" t="inlineStr">
        <is>
          <t>升级势力要塞28级</t>
        </is>
      </c>
      <c r="D8028" s="0" t="inlineStr">
        <is>
          <t>升級勢力要塞28級</t>
        </is>
      </c>
    </row>
    <row customHeight="1" ht="16.5" r="8029" s="3">
      <c r="A8029" s="0" t="n">
        <v>8028</v>
      </c>
      <c r="B8029" s="0" t="inlineStr">
        <is>
          <t>升级石场28级</t>
        </is>
      </c>
      <c r="D8029" s="0" t="inlineStr">
        <is>
          <t>升級石場28級</t>
        </is>
      </c>
    </row>
    <row customHeight="1" ht="16.5" r="8030" s="3">
      <c r="A8030" s="0" t="n">
        <v>8029</v>
      </c>
      <c r="B8030" s="0" t="inlineStr">
        <is>
          <t>升级铁场28级</t>
        </is>
      </c>
      <c r="D8030" s="0" t="inlineStr">
        <is>
          <t>升級鐵場28級</t>
        </is>
      </c>
    </row>
    <row customHeight="1" ht="16.5" r="8031" s="3">
      <c r="A8031" s="0" t="n">
        <v>8030</v>
      </c>
      <c r="B8031" s="0" t="inlineStr">
        <is>
          <t>升级国学院30级</t>
        </is>
      </c>
      <c r="D8031" s="0" t="inlineStr">
        <is>
          <t>升級國學院30級</t>
        </is>
      </c>
    </row>
    <row customHeight="1" ht="16.5" r="8032" s="3">
      <c r="A8032" s="0" t="n">
        <v>8031</v>
      </c>
      <c r="B8032" s="0" t="inlineStr">
        <is>
          <t>升级酒馆30级</t>
        </is>
      </c>
      <c r="D8032" s="0" t="inlineStr">
        <is>
          <t>升級酒館30級</t>
        </is>
      </c>
    </row>
    <row customHeight="1" ht="16.5" r="8033" s="3">
      <c r="A8033" s="0" t="n">
        <v>8032</v>
      </c>
      <c r="B8033" s="0" t="inlineStr">
        <is>
          <t>升级医馆30级</t>
        </is>
      </c>
      <c r="D8033" s="0" t="inlineStr">
        <is>
          <t>升級醫館30級</t>
        </is>
      </c>
    </row>
    <row customHeight="1" ht="16.5" r="8034" s="3">
      <c r="A8034" s="0" t="n">
        <v>8033</v>
      </c>
      <c r="B8034" s="0" t="inlineStr">
        <is>
          <t>升级民居30级</t>
        </is>
      </c>
      <c r="D8034" s="0" t="inlineStr">
        <is>
          <t>升級民居30級</t>
        </is>
      </c>
    </row>
    <row customHeight="1" ht="16.5" r="8035" s="3">
      <c r="A8035" s="0" t="n">
        <v>8034</v>
      </c>
      <c r="B8035" s="0" t="inlineStr">
        <is>
          <t>升级仓库30级</t>
        </is>
      </c>
      <c r="D8035" s="0" t="inlineStr">
        <is>
          <t>升級倉庫30級</t>
        </is>
      </c>
    </row>
    <row customHeight="1" ht="16.5" r="8036" s="3">
      <c r="A8036" s="0" t="n">
        <v>8035</v>
      </c>
      <c r="B8036" s="0" t="inlineStr">
        <is>
          <t>升级牢房30级</t>
        </is>
      </c>
      <c r="D8036" s="0" t="inlineStr">
        <is>
          <t>升級牢房30級</t>
        </is>
      </c>
    </row>
    <row customHeight="1" ht="16.5" r="8037" s="3">
      <c r="A8037" s="0" t="n">
        <v>8036</v>
      </c>
      <c r="B8037" s="0" t="inlineStr">
        <is>
          <t>升级桃园29级</t>
        </is>
      </c>
      <c r="D8037" s="0" t="inlineStr">
        <is>
          <t>升級桃園29級</t>
        </is>
      </c>
    </row>
    <row customHeight="1" ht="16.5" r="8038" s="3">
      <c r="A8038" s="0" t="n">
        <v>8037</v>
      </c>
      <c r="B8038" s="0" t="inlineStr">
        <is>
          <t>升级城墙29级</t>
        </is>
      </c>
      <c r="D8038" s="0" t="inlineStr">
        <is>
          <t>升級城牆29級</t>
        </is>
      </c>
    </row>
    <row customHeight="1" ht="16.5" r="8039" s="3">
      <c r="A8039" s="0" t="n">
        <v>8038</v>
      </c>
      <c r="B8039" s="0" t="inlineStr">
        <is>
          <t>升级瞭望塔29级</t>
        </is>
      </c>
      <c r="D8039" s="0" t="inlineStr">
        <is>
          <t>升級瞭望塔29級</t>
        </is>
      </c>
    </row>
    <row customHeight="1" ht="16.5" r="8040" s="3">
      <c r="A8040" s="0" t="n">
        <v>8039</v>
      </c>
      <c r="B8040" s="0" t="inlineStr">
        <is>
          <t>升级市场29级</t>
        </is>
      </c>
      <c r="D8040" s="0" t="inlineStr">
        <is>
          <t>升級市場29級</t>
        </is>
      </c>
    </row>
    <row customHeight="1" ht="16.5" r="8041" s="3">
      <c r="A8041" s="0" t="n">
        <v>8040</v>
      </c>
      <c r="B8041" s="0" t="inlineStr">
        <is>
          <t>升级校场29级</t>
        </is>
      </c>
      <c r="D8041" s="0" t="inlineStr">
        <is>
          <t>升級校場29級</t>
        </is>
      </c>
    </row>
    <row customHeight="1" ht="16.5" r="8042" s="3">
      <c r="A8042" s="0" t="n">
        <v>8041</v>
      </c>
      <c r="B8042" s="0" t="inlineStr">
        <is>
          <t>升级铁匠铺29级</t>
        </is>
      </c>
      <c r="D8042" s="0" t="inlineStr">
        <is>
          <t>升級鐵匠鋪29級</t>
        </is>
      </c>
    </row>
    <row customHeight="1" ht="16.5" r="8043" s="3">
      <c r="A8043" s="0" t="n">
        <v>8042</v>
      </c>
      <c r="B8043" s="0" t="inlineStr">
        <is>
          <t>升级势力要塞29级</t>
        </is>
      </c>
      <c r="D8043" s="0" t="inlineStr">
        <is>
          <t>升級勢力要塞29級</t>
        </is>
      </c>
    </row>
    <row customHeight="1" ht="16.5" r="8044" s="3">
      <c r="A8044" s="0" t="n">
        <v>8043</v>
      </c>
      <c r="B8044" s="0" t="inlineStr">
        <is>
          <t>升级石场29级</t>
        </is>
      </c>
      <c r="D8044" s="0" t="inlineStr">
        <is>
          <t>升級石場29級</t>
        </is>
      </c>
    </row>
    <row customHeight="1" ht="16.5" r="8045" s="3">
      <c r="A8045" s="0" t="n">
        <v>8044</v>
      </c>
      <c r="B8045" s="0" t="inlineStr">
        <is>
          <t>升级铁场29级</t>
        </is>
      </c>
      <c r="D8045" s="0" t="inlineStr">
        <is>
          <t>升級鐵場29級</t>
        </is>
      </c>
    </row>
    <row customHeight="1" ht="16.5" r="8046" s="3">
      <c r="A8046" s="0" t="n">
        <v>8045</v>
      </c>
      <c r="B8046" s="0" t="inlineStr">
        <is>
          <t>升级桃园30级</t>
        </is>
      </c>
      <c r="D8046" s="0" t="inlineStr">
        <is>
          <t>升級桃園30級</t>
        </is>
      </c>
    </row>
    <row customHeight="1" ht="16.5" r="8047" s="3">
      <c r="A8047" s="0" t="n">
        <v>8046</v>
      </c>
      <c r="B8047" s="0" t="inlineStr">
        <is>
          <t>升级城墙30级</t>
        </is>
      </c>
      <c r="D8047" s="0" t="inlineStr">
        <is>
          <t>升級城牆30級</t>
        </is>
      </c>
    </row>
    <row customHeight="1" ht="16.5" r="8048" s="3">
      <c r="A8048" s="0" t="n">
        <v>8047</v>
      </c>
      <c r="B8048" s="0" t="inlineStr">
        <is>
          <t>升级瞭望塔30级</t>
        </is>
      </c>
      <c r="D8048" s="0" t="inlineStr">
        <is>
          <t>升級瞭望塔30級</t>
        </is>
      </c>
    </row>
    <row customHeight="1" ht="16.5" r="8049" s="3">
      <c r="A8049" s="0" t="n">
        <v>8048</v>
      </c>
      <c r="B8049" s="0" t="inlineStr">
        <is>
          <t>升级市场30级</t>
        </is>
      </c>
      <c r="D8049" s="0" t="inlineStr">
        <is>
          <t>升級市場30級</t>
        </is>
      </c>
    </row>
    <row customHeight="1" ht="16.5" r="8050" s="3">
      <c r="A8050" s="0" t="n">
        <v>8049</v>
      </c>
      <c r="B8050" s="0" t="inlineStr">
        <is>
          <t>升级校场30级</t>
        </is>
      </c>
      <c r="D8050" s="0" t="inlineStr">
        <is>
          <t>升級校場30級</t>
        </is>
      </c>
    </row>
    <row customHeight="1" ht="16.5" r="8051" s="3">
      <c r="A8051" s="0" t="n">
        <v>8050</v>
      </c>
      <c r="B8051" s="0" t="inlineStr">
        <is>
          <t>升级铁匠铺30级</t>
        </is>
      </c>
      <c r="D8051" s="0" t="inlineStr">
        <is>
          <t>升級鐵匠鋪30級</t>
        </is>
      </c>
    </row>
    <row customHeight="1" ht="16.5" r="8052" s="3">
      <c r="A8052" s="0" t="n">
        <v>8051</v>
      </c>
      <c r="B8052" s="0" t="inlineStr">
        <is>
          <t>升级势力要塞30级</t>
        </is>
      </c>
      <c r="D8052" s="0" t="inlineStr">
        <is>
          <t>升級勢力要塞30級</t>
        </is>
      </c>
    </row>
    <row customHeight="1" ht="16.5" r="8053" s="3">
      <c r="A8053" s="0" t="n">
        <v>8052</v>
      </c>
      <c r="B8053" s="0" t="inlineStr">
        <is>
          <t>升级石场30级</t>
        </is>
      </c>
      <c r="D8053" s="0" t="inlineStr">
        <is>
          <t>升級石場30級</t>
        </is>
      </c>
    </row>
    <row customHeight="1" ht="16.5" r="8054" s="3">
      <c r="A8054" s="0" t="n">
        <v>8053</v>
      </c>
      <c r="B8054" s="0" t="inlineStr">
        <is>
          <t>升级铁场30级</t>
        </is>
      </c>
      <c r="D8054" s="0" t="inlineStr">
        <is>
          <t>升級鐵場30級</t>
        </is>
      </c>
    </row>
    <row customHeight="1" ht="16.5" r="8055" s="3">
      <c r="A8055" s="0" t="n">
        <v>8054</v>
      </c>
      <c r="B8055" s="0" t="inlineStr">
        <is>
          <t>世界地图选择一名非盟友玩家并对其主城发起进攻</t>
        </is>
      </c>
      <c r="D8055" s="0" t="inlineStr">
        <is>
          <t>世界地圖選擇一名非盟友玩家並對其主城發起進攻</t>
        </is>
      </c>
    </row>
    <row customHeight="1" ht="16.5" r="8056" s="3">
      <c r="A8056" s="0" t="n">
        <v>8055</v>
      </c>
      <c r="B8056" s="0" t="inlineStr">
        <is>
          <t>酒馆-寻访，寻访一次</t>
        </is>
      </c>
      <c r="D8056" s="0" t="inlineStr">
        <is>
          <t>酒館-尋訪，尋訪一次</t>
        </is>
      </c>
    </row>
    <row customHeight="1" ht="16.5" r="8057" s="3">
      <c r="A8057" s="0" t="n">
        <v>8056</v>
      </c>
      <c r="B8057" s="0" t="inlineStr">
        <is>
          <t>战胜流寇1次</t>
        </is>
      </c>
      <c r="D8057" s="0" t="inlineStr">
        <is>
          <t>戰勝流寇1次</t>
        </is>
      </c>
    </row>
    <row customHeight="1" ht="16.5" r="8058" s="3">
      <c r="A8058" s="0" t="n">
        <v>8057</v>
      </c>
      <c r="B8058" s="0" t="inlineStr">
        <is>
          <t>训练刀兵100</t>
        </is>
      </c>
      <c r="D8058" s="0" t="inlineStr">
        <is>
          <t>訓練刀兵100</t>
        </is>
      </c>
    </row>
    <row customHeight="1" ht="16.5" r="8059" s="3">
      <c r="A8059" s="0" t="n">
        <v>8058</v>
      </c>
      <c r="B8059" s="0" t="inlineStr">
        <is>
          <t>训练枪兵100</t>
        </is>
      </c>
      <c r="D8059" s="0" t="inlineStr">
        <is>
          <t>訓練槍兵100</t>
        </is>
      </c>
    </row>
    <row customHeight="1" ht="16.5" r="8060" s="3">
      <c r="A8060" s="0" t="n">
        <v>8059</v>
      </c>
      <c r="B8060" s="0" t="inlineStr">
        <is>
          <t>训练弓兵100</t>
        </is>
      </c>
      <c r="D8060" s="0" t="inlineStr">
        <is>
          <t>訓練弓兵100</t>
        </is>
      </c>
    </row>
    <row customHeight="1" ht="16.5" r="8061" s="3">
      <c r="A8061" s="0" t="n">
        <v>8060</v>
      </c>
      <c r="B8061" s="0" t="inlineStr">
        <is>
          <t>训练骑兵100</t>
        </is>
      </c>
      <c r="D8061" s="0" t="inlineStr">
        <is>
          <t>訓練騎兵100</t>
        </is>
      </c>
    </row>
    <row customHeight="1" ht="16.5" r="8062" s="3">
      <c r="A8062" s="0" t="n">
        <v>8061</v>
      </c>
      <c r="B8062" s="0" t="inlineStr">
        <is>
          <t>在势力里捐献一次科技</t>
        </is>
      </c>
      <c r="D8062" s="0" t="inlineStr">
        <is>
          <t>在勢力裡捐獻一次科技</t>
        </is>
      </c>
    </row>
    <row customHeight="1" ht="16.5" r="8063" s="3">
      <c r="A8063" s="0" t="n">
        <v>8062</v>
      </c>
      <c r="B8063" s="0" t="inlineStr">
        <is>
          <t>战胜土匪1次</t>
        </is>
      </c>
      <c r="D8063" s="0" t="inlineStr">
        <is>
          <t>戰勝土匪1次</t>
        </is>
      </c>
    </row>
    <row customHeight="1" ht="16.5" r="8064" s="3">
      <c r="A8064" s="0" t="n">
        <v>8063</v>
      </c>
      <c r="B8064" s="0" t="inlineStr">
        <is>
          <t>世界地图采集粮食3000</t>
        </is>
      </c>
      <c r="D8064" s="0" t="inlineStr">
        <is>
          <t>世界地圖採集糧食3000</t>
        </is>
      </c>
    </row>
    <row customHeight="1" ht="16.5" r="8065" s="3">
      <c r="A8065" s="0" t="n">
        <v>8064</v>
      </c>
      <c r="B8065" s="0" t="inlineStr">
        <is>
          <t>世界地图采集木头3000</t>
        </is>
      </c>
      <c r="D8065" s="0" t="inlineStr">
        <is>
          <t>世界地圖採集木頭3000</t>
        </is>
      </c>
    </row>
    <row customHeight="1" ht="16.5" r="8066" s="3">
      <c r="A8066" s="0" t="n">
        <v>8065</v>
      </c>
      <c r="B8066" s="0" t="inlineStr">
        <is>
          <t>世界地图采集石头3000</t>
        </is>
      </c>
      <c r="D8066" s="0" t="inlineStr">
        <is>
          <t>世界地圖採集石頭3000</t>
        </is>
      </c>
    </row>
    <row customHeight="1" ht="16.5" r="8067" s="3">
      <c r="A8067" s="0" t="n">
        <v>8066</v>
      </c>
      <c r="B8067" s="0" t="inlineStr">
        <is>
          <t>世界地图采集铁矿3000</t>
        </is>
      </c>
      <c r="D8067" s="0" t="inlineStr">
        <is>
          <t>世界地圖採集鐵礦3000</t>
        </is>
      </c>
    </row>
    <row customHeight="1" ht="16.5" r="8068" s="3">
      <c r="A8068" s="0" t="n">
        <v>8067</v>
      </c>
      <c r="B8068" s="0" t="inlineStr">
        <is>
          <t>在背包中选择粮食提升类道具并使用</t>
        </is>
      </c>
      <c r="D8068" s="0" t="inlineStr">
        <is>
          <t>在背包中選擇糧食提升類道具並使用</t>
        </is>
      </c>
    </row>
    <row customHeight="1" ht="16.5" r="8069" s="3">
      <c r="A8069" s="0" t="n">
        <v>8068</v>
      </c>
      <c r="B8069" s="0" t="inlineStr">
        <is>
          <t>在背包中选择木材提升类道具并使用</t>
        </is>
      </c>
      <c r="D8069" s="0" t="inlineStr">
        <is>
          <t>在背包中選擇木材提升類道具並使用</t>
        </is>
      </c>
    </row>
    <row customHeight="1" ht="16.5" r="8070" s="3">
      <c r="A8070" s="0" t="n">
        <v>8069</v>
      </c>
      <c r="B8070" s="0" t="inlineStr">
        <is>
          <t>在背包中选择石头提升类道具并使用</t>
        </is>
      </c>
      <c r="D8070" s="0" t="inlineStr">
        <is>
          <t>在背包中選擇石頭提升類道具並使用</t>
        </is>
      </c>
    </row>
    <row customHeight="1" ht="16.5" r="8071" s="3">
      <c r="A8071" s="0" t="n">
        <v>8070</v>
      </c>
      <c r="B8071" s="0" t="inlineStr">
        <is>
          <t>在背包中选择铁矿提升类道具并使用</t>
        </is>
      </c>
      <c r="D8071" s="0" t="inlineStr">
        <is>
          <t>在背包中選擇鐵礦提升類道具並使用</t>
        </is>
      </c>
    </row>
    <row customHeight="1" ht="16.5" r="8072" s="3">
      <c r="A8072" s="0" t="n">
        <v>8071</v>
      </c>
      <c r="B8072" s="0" t="inlineStr">
        <is>
          <t>酒馆-寻访，打探五次</t>
        </is>
      </c>
      <c r="D8072" s="0" t="inlineStr">
        <is>
          <t>酒館-尋訪，打探五次</t>
        </is>
      </c>
    </row>
    <row customHeight="1" ht="16.5" r="8073" s="3">
      <c r="A8073" s="0" t="n">
        <v>8072</v>
      </c>
      <c r="B8073" s="0" t="inlineStr">
        <is>
          <t>治疗200伤兵</t>
        </is>
      </c>
      <c r="D8073" s="0" t="inlineStr">
        <is>
          <t>治療200傷兵</t>
        </is>
      </c>
    </row>
    <row customHeight="1" ht="16.5" r="8074" s="3">
      <c r="A8074" s="0" t="n">
        <v>8073</v>
      </c>
      <c r="B8074" s="0" t="inlineStr">
        <is>
          <t>酒馆-宴请，使用一个宴请令</t>
        </is>
      </c>
      <c r="D8074" s="0" t="inlineStr">
        <is>
          <t>酒館-宴請，使用一個宴請令</t>
        </is>
      </c>
    </row>
    <row customHeight="1" ht="16.5" r="8075" s="3">
      <c r="A8075" s="0" t="n">
        <v>8074</v>
      </c>
      <c r="B8075" s="0" t="inlineStr">
        <is>
          <t>战胜山贼1次</t>
        </is>
      </c>
      <c r="D8075" s="0" t="inlineStr">
        <is>
          <t>戰勝山賊1次</t>
        </is>
      </c>
    </row>
    <row customHeight="1" ht="16.5" r="8076" s="3">
      <c r="A8076" s="0" t="n">
        <v>8075</v>
      </c>
      <c r="B8076" s="0" t="inlineStr">
        <is>
          <t>攻占一座县城</t>
        </is>
      </c>
      <c r="D8076" s="0" t="inlineStr">
        <is>
          <t>攻佔一座縣城</t>
        </is>
      </c>
    </row>
    <row customHeight="1" ht="16.5" r="8077" s="3">
      <c r="A8077" s="0" t="n">
        <v>8076</v>
      </c>
      <c r="B8077" s="0" t="inlineStr">
        <is>
          <t>攻打一次势力怪物</t>
        </is>
      </c>
      <c r="D8077" s="0" t="inlineStr">
        <is>
          <t>攻打一次勢力怪物</t>
        </is>
      </c>
    </row>
    <row customHeight="1" ht="16.5" r="8078" s="3">
      <c r="A8078" s="0" t="n">
        <v>8077</v>
      </c>
      <c r="B8078" s="0" t="inlineStr">
        <is>
          <t>剿灭建业叛军</t>
        </is>
      </c>
      <c r="D8078" s="0" t="inlineStr">
        <is>
          <t>剿滅建業叛軍</t>
        </is>
      </c>
    </row>
    <row customHeight="1" ht="16.5" r="8079" s="3">
      <c r="A8079" s="0" t="n">
        <v>8078</v>
      </c>
      <c r="B8079" s="0" t="inlineStr">
        <is>
          <t>捐献成都资源</t>
        </is>
      </c>
      <c r="D8079" s="0" t="inlineStr">
        <is>
          <t>捐獻成都資源</t>
        </is>
      </c>
    </row>
    <row customHeight="1" ht="16.5" r="8080" s="3">
      <c r="A8080" s="0" t="n">
        <v>8079</v>
      </c>
      <c r="B8080" s="0" t="inlineStr">
        <is>
          <t>安抚洛阳民心</t>
        </is>
      </c>
      <c r="D8080" s="0" t="inlineStr">
        <is>
          <t>安撫洛陽民心</t>
        </is>
      </c>
    </row>
    <row customHeight="1" ht="16.5" r="8081" s="3">
      <c r="A8081" s="0" t="n">
        <v>8080</v>
      </c>
      <c r="B8081" s="0" t="inlineStr">
        <is>
          <t>剿灭许昌叛军</t>
        </is>
      </c>
      <c r="D8081" s="0" t="inlineStr">
        <is>
          <t>剿滅許昌叛軍</t>
        </is>
      </c>
    </row>
    <row customHeight="1" ht="16.5" r="8082" s="3">
      <c r="A8082" s="0" t="n">
        <v>8081</v>
      </c>
      <c r="B8082" s="0" t="inlineStr">
        <is>
          <t>捐献邺资源</t>
        </is>
      </c>
      <c r="D8082" s="0" t="inlineStr">
        <is>
          <t>捐獻鄴資源</t>
        </is>
      </c>
    </row>
    <row customHeight="1" ht="16.5" r="8083" s="3">
      <c r="A8083" s="0" t="n">
        <v>8082</v>
      </c>
      <c r="B8083" s="0" t="inlineStr">
        <is>
          <t>安抚下邳民心</t>
        </is>
      </c>
      <c r="D8083" s="0" t="inlineStr">
        <is>
          <t>安撫下邳民心</t>
        </is>
      </c>
    </row>
    <row customHeight="1" ht="16.5" r="8084" s="3">
      <c r="A8084" s="0" t="n">
        <v>8083</v>
      </c>
      <c r="B8084" s="0" t="inlineStr">
        <is>
          <t>剿灭北海叛军</t>
        </is>
      </c>
      <c r="D8084" s="0" t="inlineStr">
        <is>
          <t>剿滅北海叛軍</t>
        </is>
      </c>
    </row>
    <row customHeight="1" ht="16.5" r="8085" s="3">
      <c r="A8085" s="0" t="n">
        <v>8084</v>
      </c>
      <c r="B8085" s="0" t="inlineStr">
        <is>
          <t>捐献寿春资源</t>
        </is>
      </c>
      <c r="D8085" s="0" t="inlineStr">
        <is>
          <t>捐獻壽春資源</t>
        </is>
      </c>
    </row>
    <row customHeight="1" ht="16.5" r="8086" s="3">
      <c r="A8086" s="0" t="n">
        <v>8085</v>
      </c>
      <c r="B8086" s="0" t="inlineStr">
        <is>
          <t>安抚长沙民心</t>
        </is>
      </c>
      <c r="D8086" s="0" t="inlineStr">
        <is>
          <t>安撫長沙民心</t>
        </is>
      </c>
    </row>
    <row customHeight="1" ht="16.5" r="8087" s="3">
      <c r="A8087" s="0" t="n">
        <v>8086</v>
      </c>
      <c r="B8087" s="0" t="inlineStr">
        <is>
          <t>剿灭交趾叛军</t>
        </is>
      </c>
      <c r="D8087" s="0" t="inlineStr">
        <is>
          <t>剿滅交趾叛軍</t>
        </is>
      </c>
    </row>
    <row customHeight="1" ht="16.5" r="8088" s="3">
      <c r="A8088" s="0" t="n">
        <v>8087</v>
      </c>
      <c r="B8088" s="0" t="inlineStr">
        <is>
          <t>捐献汉中资源</t>
        </is>
      </c>
      <c r="D8088" s="0" t="inlineStr">
        <is>
          <t>捐獻漢中資源</t>
        </is>
      </c>
    </row>
    <row customHeight="1" ht="16.5" r="8089" s="3">
      <c r="A8089" s="0" t="n">
        <v>8088</v>
      </c>
      <c r="B8089" s="0" t="inlineStr">
        <is>
          <t>安抚濮阳民心</t>
        </is>
      </c>
      <c r="D8089" s="0" t="inlineStr">
        <is>
          <t>安撫濮陽民心</t>
        </is>
      </c>
    </row>
    <row customHeight="1" ht="16.5" r="8090" s="3">
      <c r="A8090" s="0" t="n">
        <v>8089</v>
      </c>
      <c r="B8090" s="0" t="inlineStr">
        <is>
          <t>剿灭长安叛军</t>
        </is>
      </c>
      <c r="D8090" s="0" t="inlineStr">
        <is>
          <t>剿滅長安叛軍</t>
        </is>
      </c>
    </row>
    <row customHeight="1" ht="16.5" r="8091" s="3">
      <c r="A8091" s="0" t="n">
        <v>8090</v>
      </c>
      <c r="B8091" s="0" t="inlineStr">
        <is>
          <t>捐献敦煌资源</t>
        </is>
      </c>
      <c r="D8091" s="0" t="inlineStr">
        <is>
          <t>捐獻敦煌資源</t>
        </is>
      </c>
    </row>
    <row customHeight="1" ht="16.5" r="8092" s="3">
      <c r="A8092" s="0" t="n">
        <v>8091</v>
      </c>
      <c r="B8092" s="0" t="inlineStr">
        <is>
          <t>安抚太原民心</t>
        </is>
      </c>
      <c r="D8092" s="0" t="inlineStr">
        <is>
          <t>安撫太原民心</t>
        </is>
      </c>
    </row>
    <row customHeight="1" ht="16.5" r="8093" s="3">
      <c r="A8093" s="0" t="n">
        <v>8092</v>
      </c>
      <c r="B8093" s="0" t="inlineStr">
        <is>
          <t>剿灭北平叛军</t>
        </is>
      </c>
      <c r="D8093" s="0" t="inlineStr">
        <is>
          <t>剿滅北平叛軍</t>
        </is>
      </c>
    </row>
    <row customHeight="1" ht="16.5" r="8094" s="3">
      <c r="A8094" s="0" t="n">
        <v>8093</v>
      </c>
      <c r="B8094" s="0" t="inlineStr">
        <is>
          <t>捐献安定资源</t>
        </is>
      </c>
      <c r="D8094" s="0" t="inlineStr">
        <is>
          <t>捐獻安定資源</t>
        </is>
      </c>
    </row>
    <row customHeight="1" ht="16.5" r="8095" s="3">
      <c r="A8095" s="0" t="n">
        <v>8094</v>
      </c>
      <c r="B8095" s="0" t="inlineStr">
        <is>
          <t>安抚天水民心</t>
        </is>
      </c>
      <c r="D8095" s="0" t="inlineStr">
        <is>
          <t>安撫天水民心</t>
        </is>
      </c>
    </row>
    <row customHeight="1" ht="16.5" r="8096" s="3">
      <c r="A8096" s="0" t="n">
        <v>8095</v>
      </c>
      <c r="B8096" s="0" t="inlineStr">
        <is>
          <t>剿灭扶风叛军</t>
        </is>
      </c>
      <c r="D8096" s="0" t="inlineStr">
        <is>
          <t>剿滅扶風叛軍</t>
        </is>
      </c>
    </row>
    <row customHeight="1" ht="16.5" r="8097" s="3">
      <c r="A8097" s="0" t="n">
        <v>8096</v>
      </c>
      <c r="B8097" s="0" t="inlineStr">
        <is>
          <t>捐献谯资源</t>
        </is>
      </c>
      <c r="D8097" s="0" t="inlineStr">
        <is>
          <t>捐獻譙資源</t>
        </is>
      </c>
    </row>
    <row customHeight="1" ht="16.5" r="8098" s="3">
      <c r="A8098" s="0" t="n">
        <v>8097</v>
      </c>
      <c r="B8098" s="0" t="inlineStr">
        <is>
          <t>安抚汝南民心</t>
        </is>
      </c>
      <c r="D8098" s="0" t="inlineStr">
        <is>
          <t>安撫汝南民心</t>
        </is>
      </c>
    </row>
    <row customHeight="1" ht="16.5" r="8099" s="3">
      <c r="A8099" s="0" t="n">
        <v>8098</v>
      </c>
      <c r="B8099" s="0" t="inlineStr">
        <is>
          <t>剿灭颍川叛军</t>
        </is>
      </c>
      <c r="D8099" s="0" t="inlineStr">
        <is>
          <t>剿滅潁川叛軍</t>
        </is>
      </c>
    </row>
    <row customHeight="1" ht="16.5" r="8100" s="3">
      <c r="A8100" s="0" t="n">
        <v>8099</v>
      </c>
      <c r="B8100" s="0" t="inlineStr">
        <is>
          <t>捐献上党资源</t>
        </is>
      </c>
      <c r="D8100" s="0" t="inlineStr">
        <is>
          <t>捐獻上党資源</t>
        </is>
      </c>
    </row>
    <row customHeight="1" ht="16.5" r="8101" s="3">
      <c r="A8101" s="0" t="n">
        <v>8100</v>
      </c>
      <c r="B8101" s="0" t="inlineStr">
        <is>
          <t>安抚晋阳民心</t>
        </is>
      </c>
      <c r="D8101" s="0" t="inlineStr">
        <is>
          <t>安撫晉陽民心</t>
        </is>
      </c>
    </row>
    <row customHeight="1" ht="16.5" r="8102" s="3">
      <c r="A8102" s="0" t="n">
        <v>8101</v>
      </c>
      <c r="B8102" s="0" t="inlineStr">
        <is>
          <t>剿灭乐平叛军</t>
        </is>
      </c>
      <c r="D8102" s="0" t="inlineStr">
        <is>
          <t>剿滅樂平叛軍</t>
        </is>
      </c>
    </row>
    <row customHeight="1" ht="16.5" r="8103" s="3">
      <c r="A8103" s="0" t="n">
        <v>8102</v>
      </c>
      <c r="B8103" s="0" t="inlineStr">
        <is>
          <t>捐献日南资源</t>
        </is>
      </c>
      <c r="D8103" s="0" t="inlineStr">
        <is>
          <t>捐獻日南資源</t>
        </is>
      </c>
    </row>
    <row customHeight="1" ht="16.5" r="8104" s="3">
      <c r="A8104" s="0" t="n">
        <v>8103</v>
      </c>
      <c r="B8104" s="0" t="inlineStr">
        <is>
          <t>安抚南海民心</t>
        </is>
      </c>
      <c r="D8104" s="0" t="inlineStr">
        <is>
          <t>安撫南海民心</t>
        </is>
      </c>
    </row>
    <row customHeight="1" ht="16.5" r="8105" s="3">
      <c r="A8105" s="0" t="n">
        <v>8104</v>
      </c>
      <c r="B8105" s="0" t="inlineStr">
        <is>
          <t>剿灭九真叛军</t>
        </is>
      </c>
      <c r="D8105" s="0" t="inlineStr">
        <is>
          <t>剿滅九真叛軍</t>
        </is>
      </c>
    </row>
    <row customHeight="1" ht="16.5" r="8106" s="3">
      <c r="A8106" s="0" t="n">
        <v>8105</v>
      </c>
      <c r="B8106" s="0" t="inlineStr">
        <is>
          <t>捐献陈留资源</t>
        </is>
      </c>
      <c r="D8106" s="0" t="inlineStr">
        <is>
          <t>捐獻陳留資源</t>
        </is>
      </c>
    </row>
    <row customHeight="1" ht="16.5" r="8107" s="3">
      <c r="A8107" s="0" t="n">
        <v>8106</v>
      </c>
      <c r="B8107" s="0" t="inlineStr">
        <is>
          <t>安抚山阳民心</t>
        </is>
      </c>
      <c r="D8107" s="0" t="inlineStr">
        <is>
          <t>安撫山陽民心</t>
        </is>
      </c>
    </row>
    <row customHeight="1" ht="16.5" r="8108" s="3">
      <c r="A8108" s="0" t="n">
        <v>8107</v>
      </c>
      <c r="B8108" s="0" t="inlineStr">
        <is>
          <t>剿灭泰山叛军</t>
        </is>
      </c>
      <c r="D8108" s="0" t="inlineStr">
        <is>
          <t>剿滅泰山叛軍</t>
        </is>
      </c>
    </row>
    <row customHeight="1" ht="16.5" r="8109" s="3">
      <c r="A8109" s="0" t="n">
        <v>8108</v>
      </c>
      <c r="B8109" s="0" t="inlineStr">
        <is>
          <t>捐献梓潼资源</t>
        </is>
      </c>
      <c r="D8109" s="0" t="inlineStr">
        <is>
          <t>捐獻梓潼資源</t>
        </is>
      </c>
    </row>
    <row customHeight="1" ht="16.5" r="8110" s="3">
      <c r="A8110" s="0" t="n">
        <v>8109</v>
      </c>
      <c r="B8110" s="0" t="inlineStr">
        <is>
          <t>安抚巴西民心</t>
        </is>
      </c>
      <c r="D8110" s="0" t="inlineStr">
        <is>
          <t>安撫巴西民心</t>
        </is>
      </c>
    </row>
    <row customHeight="1" ht="16.5" r="8111" s="3">
      <c r="A8111" s="0" t="n">
        <v>8110</v>
      </c>
      <c r="B8111" s="0" t="inlineStr">
        <is>
          <t>剿灭巴东叛军</t>
        </is>
      </c>
      <c r="D8111" s="0" t="inlineStr">
        <is>
          <t>剿滅巴東叛軍</t>
        </is>
      </c>
    </row>
    <row customHeight="1" ht="16.5" r="8112" s="3">
      <c r="A8112" s="0" t="n">
        <v>8111</v>
      </c>
      <c r="B8112" s="0" t="inlineStr">
        <is>
          <t>捐献江夏资源</t>
        </is>
      </c>
      <c r="D8112" s="0" t="inlineStr">
        <is>
          <t>捐獻江夏資源</t>
        </is>
      </c>
    </row>
    <row customHeight="1" ht="16.5" r="8113" s="3">
      <c r="A8113" s="0" t="n">
        <v>8112</v>
      </c>
      <c r="B8113" s="0" t="inlineStr">
        <is>
          <t>安抚南阳民心</t>
        </is>
      </c>
      <c r="D8113" s="0" t="inlineStr">
        <is>
          <t>安撫南陽民心</t>
        </is>
      </c>
    </row>
    <row customHeight="1" ht="16.5" r="8114" s="3">
      <c r="A8114" s="0" t="n">
        <v>8113</v>
      </c>
      <c r="B8114" s="0" t="inlineStr">
        <is>
          <t>剿灭襄阳叛军</t>
        </is>
      </c>
      <c r="D8114" s="0" t="inlineStr">
        <is>
          <t>剿滅襄陽叛軍</t>
        </is>
      </c>
    </row>
    <row customHeight="1" ht="16.5" r="8115" s="3">
      <c r="A8115" s="0" t="n">
        <v>8114</v>
      </c>
      <c r="B8115" s="0" t="inlineStr">
        <is>
          <t>捐献代资源</t>
        </is>
      </c>
      <c r="D8115" s="0" t="inlineStr">
        <is>
          <t>捐獻代資源</t>
        </is>
      </c>
    </row>
    <row customHeight="1" ht="16.5" r="8116" s="3">
      <c r="A8116" s="0" t="n">
        <v>8115</v>
      </c>
      <c r="B8116" s="0" t="inlineStr">
        <is>
          <t>安抚上谷民心</t>
        </is>
      </c>
      <c r="D8116" s="0" t="inlineStr">
        <is>
          <t>安撫上谷民心</t>
        </is>
      </c>
    </row>
    <row customHeight="1" ht="16.5" r="8117" s="3">
      <c r="A8117" s="0" t="n">
        <v>8116</v>
      </c>
      <c r="B8117" s="0" t="inlineStr">
        <is>
          <t>剿灭渔阳叛军</t>
        </is>
      </c>
      <c r="D8117" s="0" t="inlineStr">
        <is>
          <t>剿滅漁陽叛軍</t>
        </is>
      </c>
    </row>
    <row customHeight="1" ht="16.5" r="8118" s="3">
      <c r="A8118" s="0" t="n">
        <v>8117</v>
      </c>
      <c r="B8118" s="0" t="inlineStr">
        <is>
          <t>捐献渤海资源</t>
        </is>
      </c>
      <c r="D8118" s="0" t="inlineStr">
        <is>
          <t>捐獻渤海資源</t>
        </is>
      </c>
    </row>
    <row customHeight="1" ht="16.5" r="8119" s="3">
      <c r="A8119" s="0" t="n">
        <v>8118</v>
      </c>
      <c r="B8119" s="0" t="inlineStr">
        <is>
          <t>安抚平原民心</t>
        </is>
      </c>
      <c r="D8119" s="0" t="inlineStr">
        <is>
          <t>安撫平原民心</t>
        </is>
      </c>
    </row>
    <row customHeight="1" ht="16.5" r="8120" s="3">
      <c r="A8120" s="0" t="n">
        <v>8119</v>
      </c>
      <c r="B8120" s="0" t="inlineStr">
        <is>
          <t>剿灭巨鹿叛军</t>
        </is>
      </c>
      <c r="D8120" s="0" t="inlineStr">
        <is>
          <t>剿滅巨鹿叛軍</t>
        </is>
      </c>
    </row>
    <row customHeight="1" ht="16.5" r="8121" s="3">
      <c r="A8121" s="0" t="n">
        <v>8120</v>
      </c>
      <c r="B8121" s="0" t="inlineStr">
        <is>
          <t>捐献庐江资源</t>
        </is>
      </c>
      <c r="D8121" s="0" t="inlineStr">
        <is>
          <t>捐獻廬江資源</t>
        </is>
      </c>
    </row>
    <row customHeight="1" ht="16.5" r="8122" s="3">
      <c r="A8122" s="0" t="n">
        <v>8121</v>
      </c>
      <c r="B8122" s="0" t="inlineStr">
        <is>
          <t>安抚淮南民心</t>
        </is>
      </c>
      <c r="D8122" s="0" t="inlineStr">
        <is>
          <t>安撫淮南民心</t>
        </is>
      </c>
    </row>
    <row customHeight="1" ht="16.5" r="8123" s="3">
      <c r="A8123" s="0" t="n">
        <v>8122</v>
      </c>
      <c r="B8123" s="0" t="inlineStr">
        <is>
          <t>剿灭丹阳叛军</t>
        </is>
      </c>
      <c r="D8123" s="0" t="inlineStr">
        <is>
          <t>剿滅丹陽叛軍</t>
        </is>
      </c>
    </row>
    <row customHeight="1" ht="16.5" r="8124" s="3">
      <c r="A8124" s="0" t="n">
        <v>8123</v>
      </c>
      <c r="B8124" s="0" t="inlineStr">
        <is>
          <t>捐献东莞资源</t>
        </is>
      </c>
      <c r="D8124" s="0" t="inlineStr">
        <is>
          <t>捐獻東莞資源</t>
        </is>
      </c>
    </row>
    <row customHeight="1" ht="16.5" r="8125" s="3">
      <c r="A8125" s="0" t="n">
        <v>8124</v>
      </c>
      <c r="B8125" s="0" t="inlineStr">
        <is>
          <t>安抚小沛民心</t>
        </is>
      </c>
      <c r="D8125" s="0" t="inlineStr">
        <is>
          <t>安撫小沛民心</t>
        </is>
      </c>
    </row>
    <row customHeight="1" ht="16.5" r="8126" s="3">
      <c r="A8126" s="0" t="n">
        <v>8125</v>
      </c>
      <c r="B8126" s="0" t="inlineStr">
        <is>
          <t>剿灭琅琊叛军</t>
        </is>
      </c>
      <c r="D8126" s="0" t="inlineStr">
        <is>
          <t>剿滅琅琊叛軍</t>
        </is>
      </c>
    </row>
    <row customHeight="1" ht="16.5" r="8127" s="3">
      <c r="A8127" s="0" t="n">
        <v>8126</v>
      </c>
      <c r="B8127" s="0" t="inlineStr">
        <is>
          <t>捐献东莱资源</t>
        </is>
      </c>
      <c r="D8127" s="0" t="inlineStr">
        <is>
          <t>捐獻東萊資源</t>
        </is>
      </c>
    </row>
    <row customHeight="1" ht="16.5" r="8128" s="3">
      <c r="A8128" s="0" t="n">
        <v>8127</v>
      </c>
      <c r="B8128" s="0" t="inlineStr">
        <is>
          <t>安抚济南民心</t>
        </is>
      </c>
      <c r="D8128" s="0" t="inlineStr">
        <is>
          <t>安撫濟南民心</t>
        </is>
      </c>
    </row>
    <row customHeight="1" ht="16.5" r="8129" s="3">
      <c r="A8129" s="0" t="n">
        <v>8128</v>
      </c>
      <c r="B8129" s="0" t="inlineStr">
        <is>
          <t>剿灭临淄叛军</t>
        </is>
      </c>
      <c r="D8129" s="0" t="inlineStr">
        <is>
          <t>剿滅臨淄叛軍</t>
        </is>
      </c>
    </row>
    <row customHeight="1" ht="16.5" r="8130" s="3">
      <c r="A8130" s="0" t="n">
        <v>8129</v>
      </c>
      <c r="B8130" s="0" t="inlineStr">
        <is>
          <t>捐献威武资源</t>
        </is>
      </c>
      <c r="D8130" s="0" t="inlineStr">
        <is>
          <t>捐獻威武資源</t>
        </is>
      </c>
    </row>
    <row customHeight="1" ht="16.5" r="8131" s="3">
      <c r="A8131" s="0" t="n">
        <v>8130</v>
      </c>
      <c r="B8131" s="0" t="inlineStr">
        <is>
          <t>安抚金城民心</t>
        </is>
      </c>
      <c r="D8131" s="0" t="inlineStr">
        <is>
          <t>安撫金城民心</t>
        </is>
      </c>
    </row>
    <row customHeight="1" ht="16.5" r="8132" s="3">
      <c r="A8132" s="0" t="n">
        <v>8131</v>
      </c>
      <c r="B8132" s="0" t="inlineStr">
        <is>
          <t>剿灭酒泉叛军</t>
        </is>
      </c>
      <c r="D8132" s="0" t="inlineStr">
        <is>
          <t>剿滅酒泉叛軍</t>
        </is>
      </c>
    </row>
    <row customHeight="1" ht="16.5" r="8133" s="3">
      <c r="A8133" s="0" t="n">
        <v>8132</v>
      </c>
      <c r="B8133" s="0" t="inlineStr">
        <is>
          <t>酒馆-打探，打探一次</t>
        </is>
      </c>
      <c r="D8133" s="0" t="inlineStr">
        <is>
          <t>酒館-打探，打探一次</t>
        </is>
      </c>
    </row>
    <row customHeight="1" ht="16.5" r="8134" s="3">
      <c r="A8134" s="0" t="n">
        <v>8133</v>
      </c>
      <c r="B8134" s="0" t="inlineStr">
        <is>
          <t>任意选择一个升级中的建筑使用一次加速道具</t>
        </is>
      </c>
      <c r="D8134" s="0" t="inlineStr">
        <is>
          <t>任意選擇一個升級中的建築使用一次加速道具</t>
        </is>
      </c>
    </row>
    <row customHeight="1" ht="16.5" r="8135" s="3">
      <c r="A8135" s="0" t="n">
        <v>8134</v>
      </c>
      <c r="B8135" s="0" t="inlineStr">
        <is>
          <t>任意选择一个行军中的队伍使用一次加速道具</t>
        </is>
      </c>
      <c r="D8135" s="0" t="inlineStr">
        <is>
          <t>任意選擇一個行軍中的隊伍使用一次加速道具</t>
        </is>
      </c>
    </row>
    <row customHeight="1" ht="16.5" r="8136" s="3">
      <c r="A8136" s="0" t="n">
        <v>8135</v>
      </c>
      <c r="B8136" s="0" t="inlineStr">
        <is>
          <t>任意选择一个升级中的科技使用一次加速道具</t>
        </is>
      </c>
      <c r="D8136" s="0" t="inlineStr">
        <is>
          <t>任意選擇一個升級中的科技使用一次加速道具</t>
        </is>
      </c>
    </row>
    <row customHeight="1" ht="16.5" r="8137" s="3">
      <c r="A8137" s="0" t="n">
        <v>8136</v>
      </c>
      <c r="B8137" s="0" t="inlineStr">
        <is>
          <t>治疗至少一个伤兵</t>
        </is>
      </c>
      <c r="D8137" s="0" t="inlineStr">
        <is>
          <t>治療至少一個傷兵</t>
        </is>
      </c>
    </row>
    <row customHeight="1" ht="16.5" r="8138" s="3">
      <c r="A8138" s="0" t="n">
        <v>8137</v>
      </c>
      <c r="B8138" s="0" t="inlineStr">
        <is>
          <t>任意选择一个建筑完成升级</t>
        </is>
      </c>
      <c r="D8138" s="0" t="inlineStr">
        <is>
          <t>任意選擇一個建築完成升級</t>
        </is>
      </c>
    </row>
    <row customHeight="1" ht="16.5" r="8139" s="3">
      <c r="A8139" s="0" t="n">
        <v>8138</v>
      </c>
      <c r="B8139" s="0" t="inlineStr">
        <is>
          <t>任意选择一个科技完成升级</t>
        </is>
      </c>
      <c r="D8139" s="0" t="inlineStr">
        <is>
          <t>任意選擇一個科技完成升級</t>
        </is>
      </c>
    </row>
    <row customHeight="1" ht="16.5" r="8140" s="3">
      <c r="A8140" s="0" t="n">
        <v>8139</v>
      </c>
      <c r="B8140" s="0" t="inlineStr">
        <is>
          <t>任意选择一件装备完成升级</t>
        </is>
      </c>
      <c r="D8140" s="0" t="inlineStr">
        <is>
          <t>任意選擇一件裝備完成升級</t>
        </is>
      </c>
    </row>
    <row customHeight="1" ht="16.5" r="8141" s="3">
      <c r="A8141" s="0" t="n">
        <v>8140</v>
      </c>
      <c r="B8141" s="0" t="inlineStr">
        <is>
          <t>选择任意装备进行一次强化</t>
        </is>
      </c>
      <c r="D8141" s="0" t="inlineStr">
        <is>
          <t>選擇任意裝備進行一次強化</t>
        </is>
      </c>
    </row>
    <row customHeight="1" ht="16.5" r="8142" s="3">
      <c r="A8142" s="0" t="n">
        <v>8141</v>
      </c>
      <c r="B8142" s="0" t="inlineStr">
        <is>
          <t>选择任意装备进行一次附魔</t>
        </is>
      </c>
      <c r="D8142" s="0" t="inlineStr">
        <is>
          <t>選擇任意裝備進行一次附魔</t>
        </is>
      </c>
    </row>
    <row customHeight="1" ht="16.5" r="8143" s="3">
      <c r="A8143" s="0" t="n">
        <v>8142</v>
      </c>
      <c r="B8143" s="0" t="inlineStr">
        <is>
          <t>在背包中使用粮食提升类道具一次</t>
        </is>
      </c>
      <c r="D8143" s="0" t="inlineStr">
        <is>
          <t>在背包中使用糧食提升類道具一次</t>
        </is>
      </c>
    </row>
    <row customHeight="1" ht="16.5" r="8144" s="3">
      <c r="A8144" s="0" t="n">
        <v>8143</v>
      </c>
      <c r="B8144" s="0" t="inlineStr">
        <is>
          <t>在背包中使用木材提升类道具一次</t>
        </is>
      </c>
      <c r="D8144" s="0" t="inlineStr">
        <is>
          <t>在背包中使用木材提升類道具一次</t>
        </is>
      </c>
    </row>
    <row customHeight="1" ht="16.5" r="8145" s="3">
      <c r="A8145" s="0" t="n">
        <v>8144</v>
      </c>
      <c r="B8145" s="0" t="inlineStr">
        <is>
          <t>在背包中选择粮食提升类道具并使用两个</t>
        </is>
      </c>
      <c r="D8145" s="0" t="inlineStr">
        <is>
          <t>在背包中選擇糧食提升類道具並使用兩個</t>
        </is>
      </c>
    </row>
    <row customHeight="1" ht="16.5" r="8146" s="3">
      <c r="A8146" s="0" t="n">
        <v>8145</v>
      </c>
      <c r="B8146" s="0" t="inlineStr">
        <is>
          <t>在背包中选择木材提升类道具并使用两个</t>
        </is>
      </c>
      <c r="D8146" s="0" t="inlineStr">
        <is>
          <t>在背包中選擇木材提升類道具並使用兩個</t>
        </is>
      </c>
    </row>
    <row customHeight="1" ht="16.5" r="8147" s="3">
      <c r="A8147" s="0" t="n">
        <v>8146</v>
      </c>
      <c r="B8147" s="0" t="inlineStr">
        <is>
          <t>被掠夺时驻防城墙或掠夺敌人则有可能俘虏敌将</t>
        </is>
      </c>
      <c r="D8147" s="0" t="inlineStr">
        <is>
          <t>被掠奪時駐防城牆或掠奪敵人則有可能俘虜敵將</t>
        </is>
      </c>
    </row>
    <row customHeight="1" ht="16.5" r="8148" s="3">
      <c r="A8148" s="0" t="n">
        <v>8147</v>
      </c>
      <c r="B8148" s="0" t="inlineStr">
        <is>
          <t>可对县城发起集结，也可在势力要塞加入集结</t>
        </is>
      </c>
      <c r="D8148" s="0" t="inlineStr">
        <is>
          <t>可對縣城發起集結，也可在勢力要塞加入集結</t>
        </is>
      </c>
    </row>
    <row customHeight="1" ht="16.5" r="8149" s="3">
      <c r="A8149" s="0" t="n">
        <v>8148</v>
      </c>
      <c r="B8149" s="0" t="inlineStr">
        <is>
          <t>攻占任意一座城池，建议选择县城或者小城</t>
        </is>
      </c>
      <c r="D8149" s="0" t="inlineStr">
        <is>
          <t>攻佔任意一座城池，建議選擇縣城或者小城</t>
        </is>
      </c>
    </row>
    <row customHeight="1" ht="16.5" r="8150" s="3">
      <c r="A8150" s="0" t="n">
        <v>8149</v>
      </c>
      <c r="B8150" s="0" t="inlineStr">
        <is>
          <t>高丽军需官</t>
        </is>
      </c>
      <c r="D8150" s="0" t="inlineStr">
        <is>
          <t>高麗軍需官</t>
        </is>
      </c>
    </row>
    <row customHeight="1" ht="16.5" r="8151" s="3">
      <c r="A8151" s="0" t="n">
        <v>8150</v>
      </c>
      <c r="B8151" s="0" t="inlineStr">
        <is>
          <t>高丽募兵官</t>
        </is>
      </c>
      <c r="D8151" s="0" t="inlineStr">
        <is>
          <t>高麗募兵官</t>
        </is>
      </c>
    </row>
    <row customHeight="1" ht="16.5" r="8152" s="3">
      <c r="A8152" s="0" t="n">
        <v>8151</v>
      </c>
      <c r="B8152" s="0" t="inlineStr">
        <is>
          <t>高丽统帅官</t>
        </is>
      </c>
      <c r="D8152" s="0" t="inlineStr">
        <is>
          <t>高麗統帥官</t>
        </is>
      </c>
    </row>
    <row customHeight="1" ht="16.5" r="8153" s="3">
      <c r="A8153" s="0" t="n">
        <v>8152</v>
      </c>
      <c r="B8153" s="0" t="inlineStr">
        <is>
          <t>天照军需官</t>
        </is>
      </c>
      <c r="D8153" s="0" t="inlineStr">
        <is>
          <t>天照軍需官</t>
        </is>
      </c>
    </row>
    <row customHeight="1" ht="16.5" r="8154" s="3">
      <c r="A8154" s="0" t="n">
        <v>8153</v>
      </c>
      <c r="B8154" s="0" t="inlineStr">
        <is>
          <t>天照募兵官</t>
        </is>
      </c>
      <c r="D8154" s="0" t="inlineStr">
        <is>
          <t>天照募兵官</t>
        </is>
      </c>
    </row>
    <row customHeight="1" ht="16.5" r="8155" s="3">
      <c r="A8155" s="0" t="n">
        <v>8154</v>
      </c>
      <c r="B8155" s="0" t="inlineStr">
        <is>
          <t>天照统帅官</t>
        </is>
      </c>
      <c r="D8155" s="0" t="inlineStr">
        <is>
          <t>天照統帥官</t>
        </is>
      </c>
    </row>
    <row customHeight="1" ht="16.5" r="8156" s="3">
      <c r="A8156" s="0" t="n">
        <v>8155</v>
      </c>
      <c r="B8156" s="0" t="inlineStr">
        <is>
          <t>鲜卑军需官</t>
        </is>
      </c>
      <c r="D8156" s="0" t="inlineStr">
        <is>
          <t>鮮卑軍需官</t>
        </is>
      </c>
    </row>
    <row customHeight="1" ht="16.5" r="8157" s="3">
      <c r="A8157" s="0" t="n">
        <v>8156</v>
      </c>
      <c r="B8157" s="0" t="inlineStr">
        <is>
          <t>鲜卑募兵官</t>
        </is>
      </c>
      <c r="D8157" s="0" t="inlineStr">
        <is>
          <t>鮮卑募兵官</t>
        </is>
      </c>
    </row>
    <row customHeight="1" ht="16.5" r="8158" s="3">
      <c r="A8158" s="0" t="n">
        <v>8157</v>
      </c>
      <c r="B8158" s="0" t="inlineStr">
        <is>
          <t>鲜卑统帅官</t>
        </is>
      </c>
      <c r="D8158" s="0" t="inlineStr">
        <is>
          <t>鮮卑統帥官</t>
        </is>
      </c>
    </row>
    <row customHeight="1" ht="16.5" r="8159" s="3">
      <c r="A8159" s="0" t="n">
        <v>8158</v>
      </c>
      <c r="B8159" s="0" t="inlineStr">
        <is>
          <t>贵霜军需官</t>
        </is>
      </c>
      <c r="D8159" s="0" t="inlineStr">
        <is>
          <t>貴霜軍需官</t>
        </is>
      </c>
    </row>
    <row customHeight="1" ht="16.5" r="8160" s="3">
      <c r="A8160" s="0" t="n">
        <v>8159</v>
      </c>
      <c r="B8160" s="0" t="inlineStr">
        <is>
          <t>贵霜募兵官</t>
        </is>
      </c>
      <c r="D8160" s="0" t="inlineStr">
        <is>
          <t>貴霜募兵官</t>
        </is>
      </c>
    </row>
    <row customHeight="1" ht="16.5" r="8161" s="3">
      <c r="A8161" s="0" t="n">
        <v>8160</v>
      </c>
      <c r="B8161" s="0" t="inlineStr">
        <is>
          <t>贵霜统帅官</t>
        </is>
      </c>
      <c r="D8161" s="0" t="inlineStr">
        <is>
          <t>貴霜統帥官</t>
        </is>
      </c>
    </row>
    <row customHeight="1" ht="16.5" r="8162" s="3">
      <c r="A8162" s="0" t="n">
        <v>8161</v>
      </c>
      <c r="B8162" s="0" t="inlineStr">
        <is>
          <t>高丽反攻使者</t>
        </is>
      </c>
      <c r="D8162" s="0" t="inlineStr">
        <is>
          <t>高麗反攻使者</t>
        </is>
      </c>
    </row>
    <row customHeight="1" ht="16.5" r="8163" s="3">
      <c r="A8163" s="0" t="n">
        <v>8162</v>
      </c>
      <c r="B8163" s="0" t="inlineStr">
        <is>
          <t>天照反攻使者</t>
        </is>
      </c>
      <c r="D8163" s="0" t="inlineStr">
        <is>
          <t>天照反攻使者</t>
        </is>
      </c>
    </row>
    <row customHeight="1" ht="16.5" r="8164" s="3">
      <c r="A8164" s="0" t="n">
        <v>8163</v>
      </c>
      <c r="B8164" s="0" t="inlineStr">
        <is>
          <t>鲜卑反攻使者</t>
        </is>
      </c>
      <c r="D8164" s="0" t="inlineStr">
        <is>
          <t>鮮卑反攻使者</t>
        </is>
      </c>
    </row>
    <row customHeight="1" ht="16.5" r="8165" s="3">
      <c r="A8165" s="0" t="n">
        <v>8164</v>
      </c>
      <c r="B8165" s="0" t="inlineStr">
        <is>
          <t>贵霜反攻使者</t>
        </is>
      </c>
      <c r="D8165" s="0" t="inlineStr">
        <is>
          <t>貴霜反攻使者</t>
        </is>
      </c>
    </row>
    <row customHeight="1" ht="16.5" r="8166" s="3">
      <c r="A8166" s="0" t="n">
        <v>8165</v>
      </c>
      <c r="B8166" s="0" t="inlineStr">
        <is>
          <t>前锋大营</t>
        </is>
      </c>
      <c r="D8166" s="0" t="inlineStr">
        <is>
          <t>前鋒大營</t>
        </is>
      </c>
    </row>
    <row customHeight="1" ht="16.5" r="8167" s="3">
      <c r="A8167" s="0" t="n">
        <v>8166</v>
      </c>
      <c r="B8167" s="0" t="inlineStr">
        <is>
          <t>世界遗迹</t>
        </is>
      </c>
      <c r="D8167" s="0" t="inlineStr">
        <is>
          <t>世界遺跡</t>
        </is>
      </c>
    </row>
    <row customHeight="1" ht="16.5" r="8168" s="3">
      <c r="A8168" s="0" t="n">
        <v>8167</v>
      </c>
      <c r="B8168" s="0" t="inlineStr">
        <is>
          <t>名人堂副本只会消耗精力，不会损失士兵，将领也不会受到任何影响。正式开始之前需要布阵，布阵完毕点击开始即可挑战名人堂。</t>
        </is>
      </c>
      <c r="D8168" s="0" t="inlineStr">
        <is>
          <t>名人堂副本只會消耗精力，不會損失士兵，將領也不會受到任何影響。正式開始之前需要佈陣，佈陣完畢點擊開始即可挑戰名人堂。</t>
        </is>
      </c>
    </row>
    <row customHeight="1" ht="16.5" r="8169" s="3">
      <c r="A8169" s="0" t="n">
        <v>8168</v>
      </c>
      <c r="B8169" s="0" t="inlineStr">
        <is>
          <t>在名人堂左上角可以查看当前关卡的胜利条件。</t>
        </is>
      </c>
      <c r="D8169" s="0" t="inlineStr">
        <is>
          <t>在名人堂左上角可以查看當前關卡的勝利條件。</t>
        </is>
      </c>
    </row>
    <row customHeight="1" ht="16.5" r="8170" s="3">
      <c r="A8170" s="0" t="n">
        <v>8169</v>
      </c>
      <c r="B8170" s="0" t="inlineStr">
        <is>
          <t>据点势力分为敌方、友方、中立三个势力，名人堂正式开始之后势力据点之间也会存在军事行动，我们的主要目标是消灭敌方据点。</t>
        </is>
      </c>
      <c r="D8170" s="0" t="inlineStr">
        <is>
          <t>據點勢力分為敵方、友方、中立三個勢力，名人堂正式開始之後勢力據點之間也會存在軍事行動，我們的主要目標是消滅敵方據點。</t>
        </is>
      </c>
    </row>
    <row customHeight="1" ht="16.5" r="8171" s="3">
      <c r="A8171" s="0" t="n">
        <v>8170</v>
      </c>
      <c r="B8171" s="0" t="inlineStr">
        <is>
          <t>势力据点之间的军事行动会触发一些事件，这些事件要及时的处理，不然会影响到据点对我们的友好度。</t>
        </is>
      </c>
      <c r="D8171" s="0" t="inlineStr">
        <is>
          <t>勢力據點之間的軍事行動會觸發一些事件，這些事件要及時的處理，不然會影響到據點對我們的友好度。</t>
        </is>
      </c>
    </row>
    <row customHeight="1" ht="16.5" r="8172" s="3">
      <c r="A8172" s="0" t="n">
        <v>8171</v>
      </c>
      <c r="B8172" s="0" t="inlineStr">
        <is>
          <t>攻占某些据点可获得增益状态，通过事件建立据点与据点之间的外交也可获得增益状态。</t>
        </is>
      </c>
      <c r="D8172" s="0" t="inlineStr">
        <is>
          <t>攻佔某些據點可獲得增益狀態，通過事件建立據點與據點之間的外交也可獲得增益狀態。</t>
        </is>
      </c>
    </row>
    <row customHeight="1" ht="16.5" r="8173" s="3">
      <c r="A8173" s="0" t="n">
        <v>8172</v>
      </c>
      <c r="B8173" s="0" t="inlineStr">
        <is>
          <t>搜查攻占的据点可获得计谋，通过外交事件也可以获得计谋。长按图标可查看详情。</t>
        </is>
      </c>
      <c r="D8173" s="0" t="inlineStr">
        <is>
          <t>搜查攻佔的據點可獲得計謀，通過外交事件也可以獲得計謀。長按圖示可查看詳情。</t>
        </is>
      </c>
    </row>
    <row customHeight="1" ht="16.5" r="8174" s="3">
      <c r="A8174" s="0" t="n">
        <v>8173</v>
      </c>
      <c r="B8174" s="0" t="inlineStr">
        <is>
          <t>1.由首领和副首领先花费势力资金竞投资格，普通玩家无法操作。</t>
        </is>
      </c>
      <c r="D8174" s="0" t="n">
        <v>1</v>
      </c>
    </row>
    <row customHeight="1" ht="16.5" r="8175" s="3">
      <c r="A8175" s="0" t="n">
        <v>8174</v>
      </c>
      <c r="B8175" s="0" t="inlineStr">
        <is>
          <t>2.竞投金额不会及时返还，所以请想好了再投资。</t>
        </is>
      </c>
      <c r="D8175" s="0" t="inlineStr">
        <is>
          <t>2.競投金額不會及時返還，所以請想好了再投資。</t>
        </is>
      </c>
    </row>
    <row customHeight="1" ht="16.5" r="8176" s="3">
      <c r="A8176" s="0" t="n">
        <v>8175</v>
      </c>
      <c r="B8176" s="0" t="inlineStr">
        <is>
          <t>3.可以查看当前城池的投注记录，知己知彼才可百战百胜。</t>
        </is>
      </c>
      <c r="D8176" s="0" t="inlineStr">
        <is>
          <t>3.可以查看當前城池的投注記錄，知己知彼才可百戰百勝。</t>
        </is>
      </c>
    </row>
    <row customHeight="1" ht="16.5" r="8177" s="3">
      <c r="A8177" s="0" t="n">
        <v>8176</v>
      </c>
      <c r="B8177" s="0" t="inlineStr">
        <is>
          <t>4.有资格时会自动选择自己势力，没有时也可以选择一方势力进行支持。</t>
        </is>
      </c>
      <c r="D8177" s="0" t="inlineStr">
        <is>
          <t>4.有資格時會自動選擇自己勢力，沒有時也可以選擇一方勢力進行支持。</t>
        </is>
      </c>
    </row>
    <row customHeight="1" ht="16.5" r="8178" s="3">
      <c r="A8178" s="0" t="n">
        <v>8177</v>
      </c>
      <c r="B8178" s="0" t="inlineStr">
        <is>
          <t>5.点击参与争夺即可派遣部队前往战斗。</t>
        </is>
      </c>
      <c r="D8178" s="0" t="inlineStr">
        <is>
          <t>5.點擊參與爭奪即可派遣部隊前往戰鬥。</t>
        </is>
      </c>
    </row>
    <row customHeight="1" ht="16.5" r="8179" s="3">
      <c r="A8179" s="0" t="n">
        <v>8178</v>
      </c>
      <c r="B8179" s="0" t="inlineStr">
        <is>
          <t>6.可在世界地图上看到实时军情，战斗均会根据结果增加积分。</t>
        </is>
      </c>
      <c r="D8179" s="0" t="inlineStr">
        <is>
          <t>6.可在世界地圖上看到即時軍情，戰鬥均會根據結果增加積分。</t>
        </is>
      </c>
    </row>
    <row customHeight="1" ht="16.5" r="8180" s="3">
      <c r="A8180" s="0" t="n">
        <v>8179</v>
      </c>
      <c r="B8180" s="0" t="inlineStr">
        <is>
          <t>7.战况实时展示，请及时调整战略。</t>
        </is>
      </c>
      <c r="D8180" s="0" t="inlineStr">
        <is>
          <t>7.戰況即時展示，請及時調整戰略。</t>
        </is>
      </c>
    </row>
    <row customHeight="1" ht="16.5" r="8181" s="3">
      <c r="A8181" s="0" t="n">
        <v>8180</v>
      </c>
      <c r="B8181" s="0" t="inlineStr">
        <is>
          <t>8.战果展示，城池效果包括城池商品以及各类加成。</t>
        </is>
      </c>
      <c r="D8181" s="0" t="inlineStr">
        <is>
          <t>8.戰果展示，城池效果包括城池商品以及各類加成。</t>
        </is>
      </c>
    </row>
    <row customHeight="1" ht="16.5" r="8182" s="3">
      <c r="A8182" s="0" t="n">
        <v>8181</v>
      </c>
      <c r="B8182" s="0" t="inlineStr">
        <is>
          <t>1.外敌主面板上可以查看外敌当前状态、长城修筑进度、边防军战力等信息。</t>
        </is>
      </c>
      <c r="D8182" s="0" t="inlineStr">
        <is>
          <t>1.外敵主面板上可以查看外敵當前狀態、長城修築進度、邊防軍戰力等資訊。</t>
        </is>
      </c>
    </row>
    <row customHeight="1" ht="16.5" r="8183" s="3">
      <c r="A8183" s="0" t="n">
        <v>8182</v>
      </c>
      <c r="B8183" s="0" t="inlineStr">
        <is>
          <t>2.外敌前线报告有很多第一手情报，请及时查看。</t>
        </is>
      </c>
      <c r="D8183" s="0" t="inlineStr">
        <is>
          <t>2.外敵前線報告有很多第一手情報，請及時查看。</t>
        </is>
      </c>
    </row>
    <row customHeight="1" ht="16.5" r="8184" s="3">
      <c r="A8184" s="0" t="n">
        <v>8183</v>
      </c>
      <c r="B8184" s="0" t="inlineStr">
        <is>
          <t>3.前往外敌区域，可以选择对应的支援方式贡献自己的力量。</t>
        </is>
      </c>
      <c r="D8184" s="0" t="inlineStr">
        <is>
          <t>3.前往外敵區域，可以選擇對應的支援方式貢獻自己的力量。</t>
        </is>
      </c>
    </row>
    <row customHeight="1" ht="16.5" r="8185" s="3">
      <c r="A8185" s="0" t="n">
        <v>8184</v>
      </c>
      <c r="B8185" s="0" t="inlineStr">
        <is>
          <t>4.外敌来进攻时可以自行选择适当等级的怪物进攻以获取名望值。</t>
        </is>
      </c>
      <c r="D8185" s="0" t="inlineStr">
        <is>
          <t>4.外敵來進攻時可以自行選擇適當等級的怪物進攻以獲取名望值。</t>
        </is>
      </c>
    </row>
    <row customHeight="1" ht="16.5" r="8186" s="3">
      <c r="A8186" s="0" t="n">
        <v>8185</v>
      </c>
      <c r="B8186" s="0" t="inlineStr">
        <is>
          <t>5.外敌商人会携带大量资源，但是购买时会额外附加罪恶值，罪恶值过高会有惩罚。</t>
        </is>
      </c>
      <c r="D8186" s="0" t="inlineStr">
        <is>
          <t>5.外敵商人會攜帶大量資源，但是購買時會額外附加罪惡值，罪惡值過高會有懲罰。</t>
        </is>
      </c>
    </row>
    <row customHeight="1" ht="16.5" r="8187" s="3">
      <c r="A8187" s="0" t="n">
        <v>8186</v>
      </c>
      <c r="B8187" s="0" t="inlineStr">
        <is>
          <t>6.所有对外敌做出贡献的地方都会奖励名望，可在名望商店兑换珍贵道具。</t>
        </is>
      </c>
      <c r="D8187" s="0" t="inlineStr">
        <is>
          <t>6.所有對外敵做出貢獻的地方都會獎勵名望，可在名望商店兌換珍貴道具。</t>
        </is>
      </c>
    </row>
    <row customHeight="1" ht="16.5" r="8188" s="3">
      <c r="A8188" s="0" t="n">
        <v>8187</v>
      </c>
      <c r="B8188" s="0" t="inlineStr">
        <is>
          <t>1.不同的时间点，可行动的范围大小不一样，攻击的距离也不一样.</t>
        </is>
      </c>
      <c r="D8188" s="0" t="inlineStr">
        <is>
          <t>1.不同的時間點，可行動的範圍大小不一樣，攻擊的距離也不一樣.</t>
        </is>
      </c>
    </row>
    <row customHeight="1" ht="16.5" r="8189" s="3">
      <c r="A8189" s="0" t="n">
        <v>8188</v>
      </c>
      <c r="B8189" s="0" t="inlineStr">
        <is>
          <t>2.选中武将之后，选择可行动范围内的格子然后点击行军按钮即可行走到指定位置.</t>
        </is>
      </c>
      <c r="D8189" s="0" t="inlineStr">
        <is>
          <t>2.選中武將之後，選擇可行動範圍內的格子然後點擊行軍按鈕即可行走到指定位置.</t>
        </is>
      </c>
    </row>
    <row customHeight="1" ht="16.5" r="8190" s="3">
      <c r="A8190" s="0" t="n">
        <v>8189</v>
      </c>
      <c r="B8190" s="0" t="inlineStr">
        <is>
          <t>3.将部队前行至森林里面可获得偷袭效果.</t>
        </is>
      </c>
      <c r="D8190" s="0" t="inlineStr">
        <is>
          <t>3.將部隊前行至森林裡面可獲得偷襲效果.</t>
        </is>
      </c>
    </row>
    <row customHeight="1" ht="16.5" r="8191" s="3">
      <c r="A8191" s="0" t="n">
        <v>8190</v>
      </c>
      <c r="B8191" s="0" t="inlineStr">
        <is>
          <t>4.将部队行军至兵营附近可恢复兵力.</t>
        </is>
      </c>
      <c r="D8191" s="0" t="inlineStr">
        <is>
          <t>4.將部隊行軍至兵營附近可恢復兵力.</t>
        </is>
      </c>
    </row>
    <row customHeight="1" ht="16.5" r="8192" s="3">
      <c r="A8192" s="0" t="n">
        <v>8191</v>
      </c>
      <c r="B8192" s="0" t="inlineStr">
        <is>
          <t>战胜世界地图上的敌人和对资源点进行采集，可以获得装备和城池建设所需要的资源。</t>
        </is>
      </c>
      <c r="D8192" s="0" t="inlineStr">
        <is>
          <t>戰勝世界地圖上的敵人和對資源點進行採集，可以獲得裝備和城池建設所需要的資源。</t>
        </is>
      </c>
    </row>
    <row customHeight="1" ht="16.5" r="8193" s="3">
      <c r="A8193" s="0" t="n">
        <v>8192</v>
      </c>
      <c r="B8193" s="0" t="inlineStr">
        <is>
          <t>加入势力之后，主人可与势力盟友一起争夺大地图上的各个城池，占领后可获得丰厚的奖励。</t>
        </is>
      </c>
      <c r="D8193" s="0" t="inlineStr">
        <is>
          <t>加入勢力之後，主人可與勢力盟友一起爭奪大地圖上的各個城池，佔領後可獲得豐厚的獎勵。</t>
        </is>
      </c>
    </row>
    <row customHeight="1" ht="16.5" r="8194" s="3">
      <c r="A8194" s="0" t="n">
        <v>8193</v>
      </c>
      <c r="B8194" s="0" t="inlineStr">
        <is>
          <t>我们最终的目标，就是联合势力盟友，占领世界地图最中心的皇城，一统天下。</t>
        </is>
      </c>
      <c r="D8194" s="0" t="inlineStr">
        <is>
          <t>我們最終的目標，就是聯合勢力盟友，佔領世界地圖最中心的皇城，一統天下。</t>
        </is>
      </c>
    </row>
    <row customHeight="1" ht="16.5" r="8195" s="3">
      <c r="A8195" s="0" t="n">
        <v>8194</v>
      </c>
      <c r="B8195" s="0" t="inlineStr">
        <is>
          <t>过关斩将可以获得大量的将魂和武将碎片用来给武将提升星级。</t>
        </is>
      </c>
      <c r="D8195" s="0" t="inlineStr">
        <is>
          <t>過關斬將可以獲得大量的將魂和武將碎片用來給武將提升星級。</t>
        </is>
      </c>
    </row>
    <row customHeight="1" ht="16.5" r="8196" s="3">
      <c r="A8196" s="0" t="n">
        <v>8195</v>
      </c>
      <c r="B8196" s="0" t="inlineStr">
        <is>
          <t>名人堂可以获得大量的装备进阶材料用来给武将的装备提升品质。</t>
        </is>
      </c>
      <c r="D8196" s="0" t="inlineStr">
        <is>
          <t>名人堂可以獲得大量的裝備進階材料用來給武將的裝備提升品質。</t>
        </is>
      </c>
    </row>
    <row customHeight="1" ht="16.5" r="8197" s="3">
      <c r="A8197" s="0" t="n">
        <v>8196</v>
      </c>
      <c r="B8197" s="0" t="inlineStr">
        <is>
          <t>外敌入侵活动可以获得大量的资源和道具，抵御成功之后还可以反攻其领地，探索全新的玩法和地图。</t>
        </is>
      </c>
      <c r="D8197" s="0" t="inlineStr">
        <is>
          <t>外敵入侵活動可以獲得大量的資源和道具，抵禦成功之後還可以反攻其領地，探索全新的玩法和地圖。</t>
        </is>
      </c>
    </row>
    <row customHeight="1" ht="16.5" r="8198" s="3">
      <c r="A8198" s="0" t="n">
        <v>8197</v>
      </c>
      <c r="B8198" s="0" t="inlineStr">
        <is>
          <t>完成日常任何和活动可以获得大量的功勋封侯拜相获得官职，官职级别越高可领取的俸禄越丰富。</t>
        </is>
      </c>
      <c r="D8198" s="0" t="inlineStr">
        <is>
          <t>完成日常任何和活動可以獲得大量的功勳封侯拜相獲得官職，官職級別越高可領取的俸祿越豐富。</t>
        </is>
      </c>
    </row>
    <row customHeight="1" ht="16.5" r="8199" s="3">
      <c r="A8199" s="0" t="n">
        <v>8198</v>
      </c>
      <c r="B8199" s="0" t="inlineStr">
        <is>
          <t>名人堂指引</t>
        </is>
      </c>
      <c r="D8199" s="0" t="inlineStr">
        <is>
          <t>名人堂指引</t>
        </is>
      </c>
    </row>
    <row customHeight="1" ht="16.5" r="8200" s="3">
      <c r="A8200" s="0" t="n">
        <v>8199</v>
      </c>
      <c r="B8200" s="0" t="inlineStr">
        <is>
          <t>州府争夺指引</t>
        </is>
      </c>
      <c r="D8200" s="0" t="inlineStr">
        <is>
          <t>州府爭奪指引</t>
        </is>
      </c>
    </row>
    <row customHeight="1" ht="16.5" r="8201" s="3">
      <c r="A8201" s="0" t="n">
        <v>8200</v>
      </c>
      <c r="B8201" s="0" t="inlineStr">
        <is>
          <t>外敌入侵引导</t>
        </is>
      </c>
      <c r="D8201" s="0" t="inlineStr">
        <is>
          <t>外敵入侵引導</t>
        </is>
      </c>
    </row>
    <row customHeight="1" ht="16.5" r="8202" s="3">
      <c r="A8202" s="0" t="n">
        <v>8201</v>
      </c>
      <c r="B8202" s="0" t="inlineStr">
        <is>
          <t>开始以及胜利条件</t>
        </is>
      </c>
      <c r="D8202" s="0" t="inlineStr">
        <is>
          <t>開始以及勝利條件</t>
        </is>
      </c>
    </row>
    <row customHeight="1" ht="16.5" r="8203" s="3">
      <c r="A8203" s="0" t="n">
        <v>8202</v>
      </c>
      <c r="B8203" s="0" t="inlineStr">
        <is>
          <t>军事行动重要信息</t>
        </is>
      </c>
      <c r="D8203" s="0" t="inlineStr">
        <is>
          <t>軍事行動重要資訊</t>
        </is>
      </c>
    </row>
    <row customHeight="1" ht="16.5" r="8204" s="3">
      <c r="A8204" s="0" t="n">
        <v>8203</v>
      </c>
      <c r="B8204" s="0" t="inlineStr">
        <is>
          <t>查看状态以及计谋</t>
        </is>
      </c>
      <c r="D8204" s="0" t="inlineStr">
        <is>
          <t>查看狀態以及計謀</t>
        </is>
      </c>
    </row>
    <row customHeight="1" ht="16.5" r="8205" s="3">
      <c r="A8205" s="0" t="n">
        <v>8204</v>
      </c>
      <c r="B8205" s="0" t="inlineStr">
        <is>
          <t>州府争夺说明</t>
        </is>
      </c>
      <c r="D8205" s="0" t="inlineStr">
        <is>
          <t>州府爭奪說明</t>
        </is>
      </c>
    </row>
    <row customHeight="1" ht="16.5" r="8206" s="3">
      <c r="A8206" s="0" t="n">
        <v>8205</v>
      </c>
      <c r="B8206" s="0" t="inlineStr">
        <is>
          <t>外敌玩法说明</t>
        </is>
      </c>
      <c r="D8206" s="0" t="inlineStr">
        <is>
          <t>外敵玩法說明</t>
        </is>
      </c>
    </row>
    <row customHeight="1" ht="16.5" r="8207" s="3">
      <c r="A8207" s="0" t="n">
        <v>8206</v>
      </c>
      <c r="B8207" s="0" t="inlineStr">
        <is>
          <t>名人堂说明</t>
        </is>
      </c>
      <c r="D8207" s="0" t="inlineStr">
        <is>
          <t>名人堂說明</t>
        </is>
      </c>
    </row>
    <row customHeight="1" ht="16.5" r="8208" s="3">
      <c r="A8208" s="0" t="n">
        <v>8207</v>
      </c>
      <c r="B8208" s="0" t="inlineStr">
        <is>
          <t>章节结束说明</t>
        </is>
      </c>
      <c r="D8208" s="0" t="inlineStr">
        <is>
          <t>章節結束說明</t>
        </is>
      </c>
    </row>
    <row customHeight="1" ht="16.5" r="8209" s="3">
      <c r="A8209" s="0" t="n">
        <v>8208</v>
      </c>
      <c r="B8209" s="0" t="inlineStr">
        <is>
          <t>刀盾兵</t>
        </is>
      </c>
      <c r="D8209" s="0" t="inlineStr">
        <is>
          <t>刀盾兵</t>
        </is>
      </c>
    </row>
    <row customHeight="1" ht="16.5" r="8210" s="3">
      <c r="A8210" s="0" t="n">
        <v>8209</v>
      </c>
      <c r="B8210" s="0" t="inlineStr">
        <is>
          <t>藤甲兵</t>
        </is>
      </c>
      <c r="D8210" s="0" t="inlineStr">
        <is>
          <t>藤甲兵</t>
        </is>
      </c>
    </row>
    <row customHeight="1" ht="16.5" r="8211" s="3">
      <c r="A8211" s="0" t="n">
        <v>8210</v>
      </c>
      <c r="B8211" s="0" t="inlineStr">
        <is>
          <t>陷阵营</t>
        </is>
      </c>
      <c r="D8211" s="0" t="inlineStr">
        <is>
          <t>陷陣營</t>
        </is>
      </c>
    </row>
    <row customHeight="1" ht="16.5" r="8212" s="3">
      <c r="A8212" s="0" t="n">
        <v>8211</v>
      </c>
      <c r="B8212" s="0" t="inlineStr">
        <is>
          <t>无当飞军</t>
        </is>
      </c>
      <c r="D8212" s="0" t="inlineStr">
        <is>
          <t>無當飛軍</t>
        </is>
      </c>
    </row>
    <row customHeight="1" ht="16.5" r="8213" s="3">
      <c r="A8213" s="0" t="n">
        <v>8212</v>
      </c>
      <c r="B8213" s="0" t="inlineStr">
        <is>
          <t>御林军</t>
        </is>
      </c>
      <c r="D8213" s="0" t="inlineStr">
        <is>
          <t>御林軍</t>
        </is>
      </c>
    </row>
    <row customHeight="1" ht="16.5" r="8214" s="3">
      <c r="A8214" s="0" t="n">
        <v>8213</v>
      </c>
      <c r="B8214" s="0" t="inlineStr">
        <is>
          <t>丹阳精兵</t>
        </is>
      </c>
      <c r="D8214" s="0" t="inlineStr">
        <is>
          <t>丹陽精兵</t>
        </is>
      </c>
    </row>
    <row customHeight="1" ht="16.5" r="8215" s="3">
      <c r="A8215" s="0" t="n">
        <v>8214</v>
      </c>
      <c r="B8215" s="0" t="inlineStr">
        <is>
          <t>长枪兵</t>
        </is>
      </c>
      <c r="D8215" s="0" t="inlineStr">
        <is>
          <t>長槍兵</t>
        </is>
      </c>
    </row>
    <row customHeight="1" ht="16.5" r="8216" s="3">
      <c r="A8216" s="0" t="n">
        <v>8215</v>
      </c>
      <c r="B8216" s="0" t="inlineStr">
        <is>
          <t>精锐枪兵</t>
        </is>
      </c>
      <c r="D8216" s="0" t="inlineStr">
        <is>
          <t>精銳槍兵</t>
        </is>
      </c>
    </row>
    <row customHeight="1" ht="16.5" r="8217" s="3">
      <c r="A8217" s="0" t="n">
        <v>8216</v>
      </c>
      <c r="B8217" s="0" t="inlineStr">
        <is>
          <t>黑山军</t>
        </is>
      </c>
      <c r="D8217" s="0" t="inlineStr">
        <is>
          <t>黑山軍</t>
        </is>
      </c>
    </row>
    <row customHeight="1" ht="16.5" r="8218" s="3">
      <c r="A8218" s="0" t="n">
        <v>8217</v>
      </c>
      <c r="B8218" s="0" t="inlineStr">
        <is>
          <t>青州兵</t>
        </is>
      </c>
      <c r="D8218" s="0" t="inlineStr">
        <is>
          <t>青州兵</t>
        </is>
      </c>
    </row>
    <row customHeight="1" ht="16.5" r="8219" s="3">
      <c r="A8219" s="0" t="n">
        <v>8218</v>
      </c>
      <c r="B8219" s="0" t="inlineStr">
        <is>
          <t>白耳精兵</t>
        </is>
      </c>
      <c r="D8219" s="0" t="inlineStr">
        <is>
          <t>白耳精兵</t>
        </is>
      </c>
    </row>
    <row customHeight="1" ht="16.5" r="8220" s="3">
      <c r="A8220" s="0" t="n">
        <v>8219</v>
      </c>
      <c r="B8220" s="0" t="inlineStr">
        <is>
          <t>大戟士</t>
        </is>
      </c>
      <c r="D8220" s="0" t="inlineStr">
        <is>
          <t>大戟士</t>
        </is>
      </c>
    </row>
    <row customHeight="1" ht="16.5" r="8221" s="3">
      <c r="A8221" s="0" t="n">
        <v>8220</v>
      </c>
      <c r="B8221" s="0" t="inlineStr">
        <is>
          <t>长弓兵</t>
        </is>
      </c>
      <c r="D8221" s="0" t="inlineStr">
        <is>
          <t>長弓兵</t>
        </is>
      </c>
    </row>
    <row customHeight="1" ht="16.5" r="8222" s="3">
      <c r="A8222" s="0" t="n">
        <v>8221</v>
      </c>
      <c r="B8222" s="0" t="inlineStr">
        <is>
          <t>元戎弩兵</t>
        </is>
      </c>
      <c r="D8222" s="0" t="inlineStr">
        <is>
          <t>元戎弩兵</t>
        </is>
      </c>
    </row>
    <row customHeight="1" ht="16.5" r="8223" s="3">
      <c r="A8223" s="0" t="n">
        <v>8222</v>
      </c>
      <c r="B8223" s="0" t="inlineStr">
        <is>
          <t>先登死士</t>
        </is>
      </c>
      <c r="D8223" s="0" t="inlineStr">
        <is>
          <t>先登死士</t>
        </is>
      </c>
    </row>
    <row customHeight="1" ht="16.5" r="8224" s="3">
      <c r="A8224" s="0" t="n">
        <v>8223</v>
      </c>
      <c r="B8224" s="0" t="inlineStr">
        <is>
          <t>游骑弓兵</t>
        </is>
      </c>
      <c r="D8224" s="0" t="inlineStr">
        <is>
          <t>遊騎弓兵</t>
        </is>
      </c>
    </row>
    <row customHeight="1" ht="16.5" r="8225" s="3">
      <c r="A8225" s="0" t="n">
        <v>8224</v>
      </c>
      <c r="B8225" s="0" t="inlineStr">
        <is>
          <t>虎卫弓军</t>
        </is>
      </c>
      <c r="D8225" s="0" t="inlineStr">
        <is>
          <t>虎衛弓軍</t>
        </is>
      </c>
    </row>
    <row customHeight="1" ht="16.5" r="8226" s="3">
      <c r="A8226" s="0" t="n">
        <v>8225</v>
      </c>
      <c r="B8226" s="0" t="inlineStr">
        <is>
          <t>白马义从</t>
        </is>
      </c>
      <c r="D8226" s="0" t="inlineStr">
        <is>
          <t>白馬義從</t>
        </is>
      </c>
    </row>
    <row customHeight="1" ht="16.5" r="8227" s="3">
      <c r="A8227" s="0" t="n">
        <v>8226</v>
      </c>
      <c r="B8227" s="0" t="inlineStr">
        <is>
          <t>轻骑兵</t>
        </is>
      </c>
      <c r="D8227" s="0" t="inlineStr">
        <is>
          <t>輕騎兵</t>
        </is>
      </c>
    </row>
    <row customHeight="1" ht="16.5" r="8228" s="3">
      <c r="A8228" s="0" t="n">
        <v>8227</v>
      </c>
      <c r="B8228" s="0" t="inlineStr">
        <is>
          <t>重骑兵</t>
        </is>
      </c>
      <c r="D8228" s="0" t="inlineStr">
        <is>
          <t>重騎兵</t>
        </is>
      </c>
    </row>
    <row customHeight="1" ht="16.5" r="8229" s="3">
      <c r="A8229" s="0" t="n">
        <v>8228</v>
      </c>
      <c r="B8229" s="0" t="inlineStr">
        <is>
          <t>虎豹骑</t>
        </is>
      </c>
      <c r="D8229" s="0" t="inlineStr">
        <is>
          <t>虎豹騎</t>
        </is>
      </c>
    </row>
    <row customHeight="1" ht="16.5" r="8230" s="3">
      <c r="A8230" s="0" t="n">
        <v>8229</v>
      </c>
      <c r="B8230" s="0" t="inlineStr">
        <is>
          <t>西凉铁骑</t>
        </is>
      </c>
      <c r="D8230" s="0" t="inlineStr">
        <is>
          <t>西涼鐵騎</t>
        </is>
      </c>
    </row>
    <row customHeight="1" ht="16.5" r="8231" s="3">
      <c r="A8231" s="0" t="n">
        <v>8230</v>
      </c>
      <c r="B8231" s="0" t="inlineStr">
        <is>
          <t>并州狼骑</t>
        </is>
      </c>
      <c r="D8231" s="0" t="inlineStr">
        <is>
          <t>並州狼騎</t>
        </is>
      </c>
    </row>
    <row customHeight="1" ht="16.5" r="8232" s="3">
      <c r="A8232" s="0" t="n">
        <v>8231</v>
      </c>
      <c r="B8232" s="0" t="inlineStr">
        <is>
          <t>飞熊军</t>
        </is>
      </c>
      <c r="D8232" s="0" t="inlineStr">
        <is>
          <t>飛熊軍</t>
        </is>
      </c>
    </row>
    <row customHeight="1" ht="16.5" r="8233" s="3">
      <c r="A8233" s="0" t="n">
        <v>8232</v>
      </c>
      <c r="B8233" s="0" t="inlineStr">
        <is>
          <t>弩车</t>
        </is>
      </c>
      <c r="D8233" s="0" t="inlineStr">
        <is>
          <t>弩車</t>
        </is>
      </c>
    </row>
    <row customHeight="1" ht="16.5" r="8234" s="3">
      <c r="A8234" s="0" t="n">
        <v>8233</v>
      </c>
      <c r="B8234" s="0" t="inlineStr">
        <is>
          <t>滚木</t>
        </is>
      </c>
      <c r="D8234" s="0" t="inlineStr">
        <is>
          <t>滾木</t>
        </is>
      </c>
    </row>
    <row customHeight="1" ht="16.5" r="8235" s="3">
      <c r="A8235" s="0" t="n">
        <v>8234</v>
      </c>
      <c r="B8235" s="0" t="inlineStr">
        <is>
          <t>火炮</t>
        </is>
      </c>
      <c r="D8235" s="0" t="inlineStr">
        <is>
          <t>火炮</t>
        </is>
      </c>
    </row>
    <row customHeight="1" ht="16.5" r="8236" s="3">
      <c r="A8236" s="0" t="n">
        <v>8235</v>
      </c>
      <c r="B8236" s="0" t="inlineStr">
        <is>
          <t>机关弩</t>
        </is>
      </c>
      <c r="D8236" s="0" t="inlineStr">
        <is>
          <t>機關弩</t>
        </is>
      </c>
    </row>
    <row customHeight="1" ht="16.5" r="8237" s="3">
      <c r="A8237" s="0" t="n">
        <v>8236</v>
      </c>
      <c r="B8237" s="0" t="inlineStr">
        <is>
          <t>冲车</t>
        </is>
      </c>
      <c r="D8237" s="0" t="inlineStr">
        <is>
          <t>沖車</t>
        </is>
      </c>
    </row>
    <row customHeight="1" ht="16.5" r="8238" s="3">
      <c r="A8238" s="0" t="n">
        <v>8237</v>
      </c>
      <c r="B8238" s="0" t="inlineStr">
        <is>
          <t>灭龙炮</t>
        </is>
      </c>
      <c r="D8238" s="0" t="inlineStr">
        <is>
          <t>滅龍炮</t>
        </is>
      </c>
    </row>
    <row customHeight="1" ht="16.5" r="8239" s="3">
      <c r="A8239" s="0" t="n">
        <v>8238</v>
      </c>
      <c r="B8239" s="0" t="inlineStr">
        <is>
          <t>隐兵1</t>
        </is>
      </c>
      <c r="D8239" s="0" t="inlineStr">
        <is>
          <t>隱兵1</t>
        </is>
      </c>
    </row>
    <row customHeight="1" ht="16.5" r="8240" s="3">
      <c r="A8240" s="0" t="n">
        <v>8239</v>
      </c>
      <c r="B8240" s="0" t="inlineStr">
        <is>
          <t>隐兵2</t>
        </is>
      </c>
      <c r="D8240" s="0" t="inlineStr">
        <is>
          <t>隱兵2</t>
        </is>
      </c>
    </row>
    <row customHeight="1" ht="16.5" r="8241" s="3">
      <c r="A8241" s="0" t="n">
        <v>8240</v>
      </c>
      <c r="B8241" s="0" t="inlineStr">
        <is>
          <t>隐兵3</t>
        </is>
      </c>
      <c r="D8241" s="0" t="inlineStr">
        <is>
          <t>隱兵3</t>
        </is>
      </c>
    </row>
    <row customHeight="1" ht="16.5" r="8242" s="3">
      <c r="A8242" s="0" t="n">
        <v>8241</v>
      </c>
      <c r="B8242" s="0" t="inlineStr">
        <is>
          <t>隐兵4</t>
        </is>
      </c>
      <c r="D8242" s="0" t="inlineStr">
        <is>
          <t>隱兵4</t>
        </is>
      </c>
    </row>
    <row customHeight="1" ht="16.5" r="8243" s="3">
      <c r="A8243" s="0" t="n">
        <v>8242</v>
      </c>
      <c r="B8243" s="0" t="inlineStr">
        <is>
          <t>隐兵5</t>
        </is>
      </c>
      <c r="D8243" s="0" t="inlineStr">
        <is>
          <t>隱兵5</t>
        </is>
      </c>
    </row>
    <row customHeight="1" ht="16.5" r="8244" s="3">
      <c r="A8244" s="0" t="n">
        <v>8243</v>
      </c>
      <c r="B8244" s="0" t="inlineStr">
        <is>
          <t>隐兵6</t>
        </is>
      </c>
      <c r="D8244" s="0" t="inlineStr">
        <is>
          <t>隱兵6</t>
        </is>
      </c>
    </row>
    <row customHeight="1" ht="16.5" r="8245" s="3">
      <c r="A8245" s="0" t="n">
        <v>8244</v>
      </c>
      <c r="B8245" s="0" t="inlineStr">
        <is>
          <t>拿着最普通的朴刀，干着最累的活；炮灰的首选</t>
        </is>
      </c>
      <c r="D8245" s="0" t="inlineStr">
        <is>
          <t>拿著最普通的樸刀，幹著最累的活；炮灰的首選</t>
        </is>
      </c>
    </row>
    <row customHeight="1" ht="16.5" r="8246" s="3">
      <c r="A8246" s="0" t="n">
        <v>8245</v>
      </c>
      <c r="B8246" s="0" t="inlineStr">
        <is>
          <t>强化了武器的刀兵，由于大刀的距离优势，面对低级兵如砍瓜切菜，但持续找都能力不高</t>
        </is>
      </c>
      <c r="D8246" s="0" t="inlineStr">
        <is>
          <t>強化了武器的刀兵，由於大刀的距離優勢，面對低級兵如砍瓜切菜，但持續找都能力不高</t>
        </is>
      </c>
    </row>
    <row customHeight="1" ht="16.5" r="8247" s="3">
      <c r="A8247" s="0" t="n">
        <v>8246</v>
      </c>
      <c r="B8247" s="0" t="inlineStr">
        <is>
          <t>陷阵营是东汉末期一支独特的部队，人数不多，但作战极为勇猛；在高顺的长期训练之下，为吕布割据一方立下汗马功劳</t>
        </is>
      </c>
      <c r="D8247" s="0" t="inlineStr">
        <is>
          <t>陷陣營是東漢末期一支獨特的部隊，人數不多，但作戰極為勇猛；在高順的長期訓練之下，為呂布割據一方立下汗馬功勞</t>
        </is>
      </c>
    </row>
    <row customHeight="1" ht="16.5" r="8248" s="3">
      <c r="A8248" s="0" t="n">
        <v>8247</v>
      </c>
      <c r="B8248" s="0" t="inlineStr">
        <is>
          <t>无当飞军是诸葛亮亲自打造的神秘特种部队，身披铁甲，携带弓弩和毒箭，精于防守作战、固若金汤</t>
        </is>
      </c>
      <c r="D8248" s="0" t="inlineStr">
        <is>
          <t>無當飛軍是諸葛亮親自打造的神秘特種部隊，身披鐵甲，攜帶弓弩和毒箭，精於防守作戰、固若金湯</t>
        </is>
      </c>
    </row>
    <row customHeight="1" ht="16.5" r="8249" s="3">
      <c r="A8249" s="0" t="n">
        <v>8248</v>
      </c>
      <c r="B8249" s="0" t="inlineStr">
        <is>
          <t>出身于丹阳郡的精壮兵士，吴国的丹阳太守沈莹对晋作战时仅率500余丹阳兵便突破晋军的坚牢防守。丹阳兵之勇令人闻风丧胆。</t>
        </is>
      </c>
      <c r="D8249" s="0" t="inlineStr">
        <is>
          <t>出身于丹陽郡的精壯兵士，吳國的丹陽太守沈瑩對晉作戰時僅率500餘丹陽兵便突破晉軍的堅牢防守。丹陽兵之勇令人聞風喪膽。</t>
        </is>
      </c>
    </row>
    <row customHeight="1" ht="16.5" r="8250" s="3">
      <c r="A8250" s="0" t="n">
        <v>8249</v>
      </c>
      <c r="B8250" s="0" t="inlineStr">
        <is>
          <t>陷阵之志，有死无生；配置有长刀，重型铠甲，防御力极强，输出有保证；在高顺的长期训练之下，为吕布割据一方立下汗马功劳</t>
        </is>
      </c>
      <c r="D8250" s="0" t="inlineStr">
        <is>
          <t>陷陣之志，有死無生；配置有長刀，重型鎧甲，防禦力極強，輸出有保證；在高順的長期訓練之下，為呂布割據一方立下汗馬功勞</t>
        </is>
      </c>
    </row>
    <row customHeight="1" ht="16.5" r="8251" s="3">
      <c r="A8251" s="0" t="n">
        <v>8250</v>
      </c>
      <c r="B8251" s="0" t="inlineStr">
        <is>
          <t>手持长枪的士兵，必须近距离作战，战损极大</t>
        </is>
      </c>
      <c r="D8251" s="0" t="inlineStr">
        <is>
          <t>手持長槍的士兵，必須近距離作戰，戰損極大</t>
        </is>
      </c>
    </row>
    <row customHeight="1" ht="16.5" r="8252" s="3">
      <c r="A8252" s="0" t="n">
        <v>8251</v>
      </c>
      <c r="B8252" s="0" t="inlineStr">
        <is>
          <t>长枪在手，天下我有，军阵之中的推进利器，必不可少，有一定的距离优势，面对低级别士兵有绝对优势</t>
        </is>
      </c>
      <c r="D8252" s="0" t="inlineStr">
        <is>
          <t>長槍在手，天下我有，軍陣之中的推進利器，必不可少，有一定的距離優勢，面對低級別士兵有絕對優勢</t>
        </is>
      </c>
    </row>
    <row customHeight="1" ht="16.5" r="8253" s="3">
      <c r="A8253" s="0" t="n">
        <v>8252</v>
      </c>
      <c r="B8253" s="0" t="inlineStr">
        <is>
          <t>一支农民起义军，虽然装备不够精良，但是骁勇善战，杀伤力依然不可小觑</t>
        </is>
      </c>
      <c r="D8253" s="0" t="inlineStr">
        <is>
          <t>一支農民起義軍，雖然裝備不夠精良，但是驍勇善戰，殺傷力依然不可小覷</t>
        </is>
      </c>
    </row>
    <row customHeight="1" ht="16.5" r="8254" s="3">
      <c r="A8254" s="0" t="n">
        <v>8253</v>
      </c>
      <c r="B8254" s="0" t="inlineStr">
        <is>
          <t>枪兵之中的精英，百里挑一，战法娴熟，在大多数对决中占优势</t>
        </is>
      </c>
      <c r="D8254" s="0" t="inlineStr">
        <is>
          <t>槍兵之中的精英，百裡挑一，戰法嫺熟，在大多數對決中佔優勢</t>
        </is>
      </c>
    </row>
    <row customHeight="1" ht="16.5" r="8255" s="3">
      <c r="A8255" s="0" t="n">
        <v>8254</v>
      </c>
      <c r="B8255" s="0" t="inlineStr">
        <is>
          <t>蜀汉的精锐部队，也是刘备麾下的近卫军，此军曾多次救刘备于危难之时，后又镇守蜀汉关东部，立下赫赫功勋</t>
        </is>
      </c>
      <c r="D8255" s="0" t="inlineStr">
        <is>
          <t>蜀漢的精銳部隊，也是劉備麾下的近衛軍，此軍曾多次救劉備于危難之時，後又鎮守蜀漢關東部，立下赫赫功勳</t>
        </is>
      </c>
    </row>
    <row customHeight="1" ht="16.5" r="8256" s="3">
      <c r="A8256" s="0" t="n">
        <v>8255</v>
      </c>
      <c r="B8256" s="0" t="inlineStr">
        <is>
          <t>大戟士为配置有大戟，重型铠甲重装步兵，和陷阵营一攻一防，两者组合可以横扫天下</t>
        </is>
      </c>
      <c r="D8256" s="0" t="inlineStr">
        <is>
          <t>大戟士為配置有大戟，重型鎧甲重裝步兵，和陷陣營一攻一防，兩者組合可以橫掃天下</t>
        </is>
      </c>
    </row>
    <row customHeight="1" ht="16.5" r="8257" s="3">
      <c r="A8257" s="0" t="n">
        <v>8256</v>
      </c>
      <c r="B8257" s="0" t="inlineStr">
        <is>
          <t>手持长弓的远程部队，面对近战兵有一定的距离优势</t>
        </is>
      </c>
      <c r="D8257" s="0" t="inlineStr">
        <is>
          <t>手持長弓的遠端部隊，面對近戰兵有一定的距離優勢</t>
        </is>
      </c>
    </row>
    <row customHeight="1" ht="16.5" r="8258" s="3">
      <c r="A8258" s="0" t="n">
        <v>8257</v>
      </c>
      <c r="B8258" s="0" t="inlineStr">
        <is>
          <t>部队配备弩箭，在攻击力和距离上提升不少，输出可观</t>
        </is>
      </c>
      <c r="D8258" s="0" t="inlineStr">
        <is>
          <t>部隊配備弩箭，在攻擊力和距離上提升不少，輸出可觀</t>
        </is>
      </c>
    </row>
    <row customHeight="1" ht="16.5" r="8259" s="3">
      <c r="A8259" s="0" t="n">
        <v>8258</v>
      </c>
      <c r="B8259" s="0" t="inlineStr">
        <is>
          <t>强化了弓箭的威力，强弩的杀伤力极强，可破轻甲，战力大大提升</t>
        </is>
      </c>
      <c r="D8259" s="0" t="inlineStr">
        <is>
          <t>強化了弓箭的威力，強弩的殺傷力極強，可破輕甲，戰力大大提升</t>
        </is>
      </c>
    </row>
    <row customHeight="1" ht="16.5" r="8260" s="3">
      <c r="A8260" s="0" t="n">
        <v>8259</v>
      </c>
      <c r="B8260" s="0" t="inlineStr">
        <is>
          <t>游骑兵是一支武力强悍的精锐部队，装备精良，骁勇善战，升级后的强弩射出的箭矢伤害是普通弓箭手的十几倍</t>
        </is>
      </c>
      <c r="D8260" s="0" t="inlineStr">
        <is>
          <t>遊騎兵是一支武力強悍的精銳部隊，裝備精良，驍勇善戰，升級後的強弩射出的箭矢傷害是普通弓箭手的十幾倍</t>
        </is>
      </c>
    </row>
    <row customHeight="1" ht="16.5" r="8261" s="3">
      <c r="A8261" s="0" t="n">
        <v>8260</v>
      </c>
      <c r="B8261" s="0" t="inlineStr">
        <is>
          <t>虎卫军在攻击时，犹如猛虎下山，迅猛之极，装备了诸葛连弩的射手，能在短时间内发射大量箭矢，输出极高</t>
        </is>
      </c>
      <c r="D8261" s="0" t="inlineStr">
        <is>
          <t>虎衛軍在攻擊時，猶如猛虎下山，迅猛之極，裝備了諸葛連弩的射手，能在短時間內發射大量箭矢，輸出極高</t>
        </is>
      </c>
    </row>
    <row customHeight="1" ht="16.5" r="8262" s="3">
      <c r="A8262" s="0" t="n">
        <v>8261</v>
      </c>
      <c r="B8262" s="0" t="inlineStr">
        <is>
          <t>义之所至，白马相随，苍天可鉴，白马为证！白马公孙瓒的王牌部队，全由精锐射手组成，身骑白马，灵动迅捷，纵横乌桓，名扬边疆</t>
        </is>
      </c>
      <c r="D8262" s="0" t="inlineStr">
        <is>
          <t>義之所至，白馬相隨，蒼天可鑒，白馬為證！白馬公孫瓚的王牌部隊，全由精銳射手組成，身騎白馬，靈動迅捷，縱橫烏桓，名揚邊疆</t>
        </is>
      </c>
    </row>
    <row customHeight="1" ht="16.5" r="8263" s="3">
      <c r="A8263" s="0" t="n">
        <v>8262</v>
      </c>
      <c r="B8263" s="0" t="inlineStr">
        <is>
          <t>装备简易的轻骑兵，但速度极快</t>
        </is>
      </c>
      <c r="D8263" s="0" t="inlineStr">
        <is>
          <t>裝備簡易的輕騎兵，但速度極快</t>
        </is>
      </c>
    </row>
    <row customHeight="1" ht="16.5" r="8264" s="3">
      <c r="A8264" s="0" t="n">
        <v>8263</v>
      </c>
      <c r="B8264" s="0" t="inlineStr">
        <is>
          <t>马上穿戴有铠甲，增强了防御力，但也减慢了速度，克制防御力弱的部队</t>
        </is>
      </c>
      <c r="D8264" s="0" t="inlineStr">
        <is>
          <t>馬上穿戴有鎧甲，增強了防禦力，但也減慢了速度，克制防禦力弱的部隊</t>
        </is>
      </c>
    </row>
    <row customHeight="1" ht="16.5" r="8265" s="3">
      <c r="A8265" s="0" t="n">
        <v>8264</v>
      </c>
      <c r="B8265" s="0" t="inlineStr">
        <is>
          <t>“虎豹骑”一直是曹魏征战沙场最为勇猛的一支部队，统帅均为曹魏直系将领，重要程度可见一般。战斗力极强，作战时像虎豹一样迅猛。</t>
        </is>
      </c>
      <c r="D8265" s="0" t="inlineStr">
        <is>
          <t>“虎豹騎”一直是曹魏征戰沙場最為勇猛的一支部隊，統帥均為曹魏直系將領，重要程度可見一般。戰鬥力極強，作戰時像虎豹一樣迅猛。</t>
        </is>
      </c>
    </row>
    <row customHeight="1" ht="16.5" r="8266" s="3">
      <c r="A8266" s="0" t="n">
        <v>8265</v>
      </c>
      <c r="B8266" s="0" t="inlineStr">
        <is>
          <t>最具有攻击力的骑兵精锐部队。这支军队是由西凉人组成，所以叫西凉铁骑。在战场上，马超率领的西凉铁骑是能够和“虎豹骑”相抗衡的兵种。</t>
        </is>
      </c>
      <c r="D8266" s="0" t="inlineStr">
        <is>
          <t>最具有攻擊力的騎兵精銳部隊。這支軍隊是由西涼人組成，所以叫西涼鐵騎。在戰場上，馬超率領的西涼鐵騎是能夠和“虎豹騎”相抗衡的兵種。</t>
        </is>
      </c>
    </row>
    <row customHeight="1" ht="16.5" r="8267" s="3">
      <c r="A8267" s="0" t="n">
        <v>8266</v>
      </c>
      <c r="B8267" s="0" t="inlineStr">
        <is>
          <t>并州狼骑为吕布所率，纵横天下的无敌之师。身着轻甲，手持长枪，并配有角弓，战斗力十分强劲。吕布在投靠袁绍时曾靠数百个并州飞骑冲破张燕的万众精兵</t>
        </is>
      </c>
      <c r="D8267" s="0" t="inlineStr">
        <is>
          <t>並州狼騎為呂布所率，縱橫天下的無敵之師。身著輕甲，手持長槍，並配有角弓，戰鬥力十分強勁。呂布在投靠袁紹時曾靠數百個並州飛騎衝破張燕的萬眾精兵</t>
        </is>
      </c>
    </row>
    <row customHeight="1" ht="16.5" r="8268" s="3">
      <c r="A8268" s="0" t="n">
        <v>8267</v>
      </c>
      <c r="B8268" s="0" t="inlineStr">
        <is>
          <t>飞熊军全部是由西凉军中的精英和能人异士组成且装备精良，能“力能负五百斤，日行七百里”</t>
        </is>
      </c>
      <c r="D8268" s="0" t="inlineStr">
        <is>
          <t>飛熊軍全部是由西涼軍中的精英和能人異士組成且裝備精良，能“力能負五百斤，日行七百里”</t>
        </is>
      </c>
    </row>
    <row customHeight="1" ht="16.5" r="8269" s="3">
      <c r="A8269" s="0" t="n">
        <v>8268</v>
      </c>
      <c r="B8269" s="0" t="inlineStr">
        <is>
          <t>杂货铺</t>
        </is>
      </c>
      <c r="D8269" s="0" t="inlineStr">
        <is>
          <t>雜貨鋪</t>
        </is>
      </c>
    </row>
    <row customHeight="1" ht="16.5" r="8270" s="3">
      <c r="A8270" s="0" t="n">
        <v>8269</v>
      </c>
      <c r="B8270" s="0" t="inlineStr">
        <is>
          <t>势力商店</t>
        </is>
      </c>
      <c r="D8270" s="0" t="inlineStr">
        <is>
          <t>勢力商店</t>
        </is>
      </c>
    </row>
    <row customHeight="1" ht="16.5" r="8271" s="3">
      <c r="A8271" s="0" t="n">
        <v>8270</v>
      </c>
      <c r="B8271" s="0" t="inlineStr">
        <is>
          <t>名望商店</t>
        </is>
      </c>
      <c r="D8271" s="0" t="inlineStr">
        <is>
          <t>名望商店</t>
        </is>
      </c>
    </row>
    <row customHeight="1" ht="16.5" r="8272" s="3">
      <c r="A8272" s="0" t="n">
        <v>8271</v>
      </c>
      <c r="B8272" s="0" t="inlineStr">
        <is>
          <t>高丽商人</t>
        </is>
      </c>
      <c r="D8272" s="0" t="inlineStr">
        <is>
          <t>高麗商人</t>
        </is>
      </c>
    </row>
    <row customHeight="1" ht="16.5" r="8273" s="3">
      <c r="A8273" s="0" t="n">
        <v>8272</v>
      </c>
      <c r="B8273" s="0" t="inlineStr">
        <is>
          <t>天照商人</t>
        </is>
      </c>
      <c r="D8273" s="0" t="inlineStr">
        <is>
          <t>天照商人</t>
        </is>
      </c>
    </row>
    <row customHeight="1" ht="16.5" r="8274" s="3">
      <c r="A8274" s="0" t="n">
        <v>8273</v>
      </c>
      <c r="B8274" s="0" t="inlineStr">
        <is>
          <t>鲜卑商人</t>
        </is>
      </c>
      <c r="D8274" s="0" t="inlineStr">
        <is>
          <t>鮮卑商人</t>
        </is>
      </c>
    </row>
    <row customHeight="1" ht="16.5" r="8275" s="3">
      <c r="A8275" s="0" t="n">
        <v>8274</v>
      </c>
      <c r="B8275" s="0" t="inlineStr">
        <is>
          <t>贵霜商人</t>
        </is>
      </c>
      <c r="D8275" s="0" t="inlineStr">
        <is>
          <t>貴霜商人</t>
        </is>
      </c>
    </row>
    <row customHeight="1" ht="16.5" r="8276" s="3">
      <c r="A8276" s="0" t="n">
        <v>8275</v>
      </c>
      <c r="B8276" s="0" t="inlineStr">
        <is>
          <t>积分商店</t>
        </is>
      </c>
      <c r="D8276" s="0" t="inlineStr">
        <is>
          <t>積分商店</t>
        </is>
      </c>
    </row>
    <row customHeight="1" ht="16.5" r="8277" s="3">
      <c r="A8277" s="0" t="n">
        <v>8276</v>
      </c>
      <c r="B8277" s="0" t="inlineStr">
        <is>
          <t>铁匠铺商店</t>
        </is>
      </c>
      <c r="D8277" s="0" t="inlineStr">
        <is>
          <t>鐵匠鋪商店</t>
        </is>
      </c>
    </row>
    <row customHeight="1" ht="16.5" r="8278" s="3">
      <c r="A8278" s="0" t="n">
        <v>8277</v>
      </c>
      <c r="B8278" s="0" t="inlineStr">
        <is>
          <t>市集建立后解锁</t>
        </is>
      </c>
      <c r="D8278" s="0" t="inlineStr">
        <is>
          <t>市集建立後解鎖</t>
        </is>
      </c>
    </row>
    <row customHeight="1" ht="16.5" r="8279" s="3">
      <c r="A8279" s="0" t="n">
        <v>8278</v>
      </c>
      <c r="B8279" s="0" t="inlineStr">
        <is>
          <t>加入势力后解锁</t>
        </is>
      </c>
      <c r="D8279" s="0" t="inlineStr">
        <is>
          <t>加入勢力後解鎖</t>
        </is>
      </c>
    </row>
    <row customHeight="1" ht="16.5" r="8280" s="3">
      <c r="A8280" s="0" t="n">
        <v>8279</v>
      </c>
      <c r="B8280" s="0" t="inlineStr">
        <is>
          <t>外敌开放后解锁</t>
        </is>
      </c>
      <c r="D8280" s="0" t="inlineStr">
        <is>
          <t>外敵開放後解鎖</t>
        </is>
      </c>
    </row>
    <row customHeight="1" ht="16.5" r="8281" s="3">
      <c r="A8281" s="0" t="n">
        <v>8280</v>
      </c>
      <c r="B8281" s="0" t="inlineStr">
        <is>
          <t>市集5级的时候解锁</t>
        </is>
      </c>
      <c r="D8281" s="0" t="inlineStr">
        <is>
          <t>市集5級的時候解鎖</t>
        </is>
      </c>
    </row>
    <row customHeight="1" ht="16.5" r="8282" s="3">
      <c r="A8282" s="0" t="n">
        <v>8281</v>
      </c>
      <c r="B8282" s="0" t="inlineStr">
        <is>
          <t>开放抽奖后解锁</t>
        </is>
      </c>
      <c r="D8282" s="0" t="inlineStr">
        <is>
          <t>開放抽獎後解鎖</t>
        </is>
      </c>
    </row>
    <row customHeight="1" ht="16.5" r="8283" s="3">
      <c r="A8283" s="0" t="n">
        <v>8282</v>
      </c>
      <c r="B8283" s="0" t="inlineStr">
        <is>
          <t>铁匠铺5级的时候解锁</t>
        </is>
      </c>
      <c r="D8283" s="0" t="inlineStr">
        <is>
          <t>鐵匠鋪5級的時候解鎖</t>
        </is>
      </c>
    </row>
    <row customHeight="1" ht="16.5" r="8284" s="3">
      <c r="A8284" s="0" t="n">
        <v>8283</v>
      </c>
      <c r="B8284" s="0" t="inlineStr">
        <is>
          <t>建业叛军</t>
        </is>
      </c>
      <c r="D8284" s="0" t="inlineStr">
        <is>
          <t>建業叛軍</t>
        </is>
      </c>
    </row>
    <row customHeight="1" ht="16.5" r="8285" s="3">
      <c r="A8285" s="0" t="n">
        <v>8284</v>
      </c>
      <c r="B8285" s="0" t="inlineStr">
        <is>
          <t>成都叛军</t>
        </is>
      </c>
      <c r="D8285" s="0" t="inlineStr">
        <is>
          <t>成都叛軍</t>
        </is>
      </c>
    </row>
    <row customHeight="1" ht="16.5" r="8286" s="3">
      <c r="A8286" s="0" t="n">
        <v>8285</v>
      </c>
      <c r="B8286" s="0" t="inlineStr">
        <is>
          <t>洛阳叛军</t>
        </is>
      </c>
      <c r="D8286" s="0" t="inlineStr">
        <is>
          <t>洛陽叛軍</t>
        </is>
      </c>
    </row>
    <row customHeight="1" ht="16.5" r="8287" s="3">
      <c r="A8287" s="0" t="n">
        <v>8286</v>
      </c>
      <c r="B8287" s="0" t="inlineStr">
        <is>
          <t>许昌叛军</t>
        </is>
      </c>
      <c r="D8287" s="0" t="inlineStr">
        <is>
          <t>許昌叛軍</t>
        </is>
      </c>
    </row>
    <row customHeight="1" ht="16.5" r="8288" s="3">
      <c r="A8288" s="0" t="n">
        <v>8287</v>
      </c>
      <c r="B8288" s="0" t="inlineStr">
        <is>
          <t>邺叛军</t>
        </is>
      </c>
      <c r="D8288" s="0" t="inlineStr">
        <is>
          <t>鄴叛軍</t>
        </is>
      </c>
    </row>
    <row customHeight="1" ht="16.5" r="8289" s="3">
      <c r="A8289" s="0" t="n">
        <v>8288</v>
      </c>
      <c r="B8289" s="0" t="inlineStr">
        <is>
          <t>下邳叛军</t>
        </is>
      </c>
      <c r="D8289" s="0" t="inlineStr">
        <is>
          <t>下邳叛軍</t>
        </is>
      </c>
    </row>
    <row customHeight="1" ht="16.5" r="8290" s="3">
      <c r="A8290" s="0" t="n">
        <v>8289</v>
      </c>
      <c r="B8290" s="0" t="inlineStr">
        <is>
          <t>北海叛军</t>
        </is>
      </c>
      <c r="D8290" s="0" t="inlineStr">
        <is>
          <t>北海叛軍</t>
        </is>
      </c>
    </row>
    <row customHeight="1" ht="16.5" r="8291" s="3">
      <c r="A8291" s="0" t="n">
        <v>8290</v>
      </c>
      <c r="B8291" s="0" t="inlineStr">
        <is>
          <t>寿春叛军</t>
        </is>
      </c>
      <c r="D8291" s="0" t="inlineStr">
        <is>
          <t>壽春叛軍</t>
        </is>
      </c>
    </row>
    <row customHeight="1" ht="16.5" r="8292" s="3">
      <c r="A8292" s="0" t="n">
        <v>8291</v>
      </c>
      <c r="B8292" s="0" t="inlineStr">
        <is>
          <t>长沙叛军</t>
        </is>
      </c>
      <c r="D8292" s="0" t="inlineStr">
        <is>
          <t>長沙叛軍</t>
        </is>
      </c>
    </row>
    <row customHeight="1" ht="16.5" r="8293" s="3">
      <c r="A8293" s="0" t="n">
        <v>8292</v>
      </c>
      <c r="B8293" s="0" t="inlineStr">
        <is>
          <t>交趾叛军</t>
        </is>
      </c>
      <c r="D8293" s="0" t="inlineStr">
        <is>
          <t>交趾叛軍</t>
        </is>
      </c>
    </row>
    <row customHeight="1" ht="16.5" r="8294" s="3">
      <c r="A8294" s="0" t="n">
        <v>8293</v>
      </c>
      <c r="B8294" s="0" t="inlineStr">
        <is>
          <t>汉中叛军</t>
        </is>
      </c>
      <c r="D8294" s="0" t="inlineStr">
        <is>
          <t>漢中叛軍</t>
        </is>
      </c>
    </row>
    <row customHeight="1" ht="16.5" r="8295" s="3">
      <c r="A8295" s="0" t="n">
        <v>8294</v>
      </c>
      <c r="B8295" s="0" t="inlineStr">
        <is>
          <t>濮阳叛军</t>
        </is>
      </c>
      <c r="D8295" s="0" t="inlineStr">
        <is>
          <t>濮陽叛軍</t>
        </is>
      </c>
    </row>
    <row customHeight="1" ht="16.5" r="8296" s="3">
      <c r="A8296" s="0" t="n">
        <v>8295</v>
      </c>
      <c r="B8296" s="0" t="inlineStr">
        <is>
          <t>长安叛军</t>
        </is>
      </c>
      <c r="D8296" s="0" t="inlineStr">
        <is>
          <t>長安叛軍</t>
        </is>
      </c>
    </row>
    <row customHeight="1" ht="16.5" r="8297" s="3">
      <c r="A8297" s="0" t="n">
        <v>8296</v>
      </c>
      <c r="B8297" s="0" t="inlineStr">
        <is>
          <t>敦煌叛军</t>
        </is>
      </c>
      <c r="D8297" s="0" t="inlineStr">
        <is>
          <t>敦煌叛軍</t>
        </is>
      </c>
    </row>
    <row customHeight="1" ht="16.5" r="8298" s="3">
      <c r="A8298" s="0" t="n">
        <v>8297</v>
      </c>
      <c r="B8298" s="0" t="inlineStr">
        <is>
          <t>太原叛军</t>
        </is>
      </c>
      <c r="D8298" s="0" t="inlineStr">
        <is>
          <t>太原叛軍</t>
        </is>
      </c>
    </row>
    <row customHeight="1" ht="16.5" r="8299" s="3">
      <c r="A8299" s="0" t="n">
        <v>8298</v>
      </c>
      <c r="B8299" s="0" t="inlineStr">
        <is>
          <t>北平叛军</t>
        </is>
      </c>
      <c r="D8299" s="0" t="inlineStr">
        <is>
          <t>北平叛軍</t>
        </is>
      </c>
    </row>
    <row customHeight="1" ht="16.5" r="8300" s="3">
      <c r="A8300" s="0" t="n">
        <v>8299</v>
      </c>
      <c r="B8300" s="0" t="inlineStr">
        <is>
          <t>安定叛军</t>
        </is>
      </c>
      <c r="D8300" s="0" t="inlineStr">
        <is>
          <t>安定叛軍</t>
        </is>
      </c>
    </row>
    <row customHeight="1" ht="16.5" r="8301" s="3">
      <c r="A8301" s="0" t="n">
        <v>8300</v>
      </c>
      <c r="B8301" s="0" t="inlineStr">
        <is>
          <t>天水叛军</t>
        </is>
      </c>
      <c r="D8301" s="0" t="inlineStr">
        <is>
          <t>天水叛軍</t>
        </is>
      </c>
    </row>
    <row customHeight="1" ht="16.5" r="8302" s="3">
      <c r="A8302" s="0" t="n">
        <v>8301</v>
      </c>
      <c r="B8302" s="0" t="inlineStr">
        <is>
          <t>扶风叛军</t>
        </is>
      </c>
      <c r="D8302" s="0" t="inlineStr">
        <is>
          <t>扶風叛軍</t>
        </is>
      </c>
    </row>
    <row customHeight="1" ht="16.5" r="8303" s="3">
      <c r="A8303" s="0" t="n">
        <v>8302</v>
      </c>
      <c r="B8303" s="0" t="inlineStr">
        <is>
          <t>谯叛军</t>
        </is>
      </c>
      <c r="D8303" s="0" t="inlineStr">
        <is>
          <t>譙叛軍</t>
        </is>
      </c>
    </row>
    <row customHeight="1" ht="16.5" r="8304" s="3">
      <c r="A8304" s="0" t="n">
        <v>8303</v>
      </c>
      <c r="B8304" s="0" t="inlineStr">
        <is>
          <t>汝南叛军</t>
        </is>
      </c>
      <c r="D8304" s="0" t="inlineStr">
        <is>
          <t>汝南叛軍</t>
        </is>
      </c>
    </row>
    <row customHeight="1" ht="16.5" r="8305" s="3">
      <c r="A8305" s="0" t="n">
        <v>8304</v>
      </c>
      <c r="B8305" s="0" t="inlineStr">
        <is>
          <t>颍川叛军</t>
        </is>
      </c>
      <c r="D8305" s="0" t="inlineStr">
        <is>
          <t>潁川叛軍</t>
        </is>
      </c>
    </row>
    <row customHeight="1" ht="16.5" r="8306" s="3">
      <c r="A8306" s="0" t="n">
        <v>8305</v>
      </c>
      <c r="B8306" s="0" t="inlineStr">
        <is>
          <t>上党叛军</t>
        </is>
      </c>
      <c r="D8306" s="0" t="inlineStr">
        <is>
          <t>上黨叛軍</t>
        </is>
      </c>
    </row>
    <row customHeight="1" ht="16.5" r="8307" s="3">
      <c r="A8307" s="0" t="n">
        <v>8306</v>
      </c>
      <c r="B8307" s="0" t="inlineStr">
        <is>
          <t>晋阳叛军</t>
        </is>
      </c>
      <c r="D8307" s="0" t="inlineStr">
        <is>
          <t>晉陽叛軍</t>
        </is>
      </c>
    </row>
    <row customHeight="1" ht="16.5" r="8308" s="3">
      <c r="A8308" s="0" t="n">
        <v>8307</v>
      </c>
      <c r="B8308" s="0" t="inlineStr">
        <is>
          <t>乐平叛军</t>
        </is>
      </c>
      <c r="D8308" s="0" t="inlineStr">
        <is>
          <t>樂平叛軍</t>
        </is>
      </c>
    </row>
    <row customHeight="1" ht="16.5" r="8309" s="3">
      <c r="A8309" s="0" t="n">
        <v>8308</v>
      </c>
      <c r="B8309" s="0" t="inlineStr">
        <is>
          <t>日南叛军</t>
        </is>
      </c>
      <c r="D8309" s="0" t="inlineStr">
        <is>
          <t>日南叛軍</t>
        </is>
      </c>
    </row>
    <row customHeight="1" ht="16.5" r="8310" s="3">
      <c r="A8310" s="0" t="n">
        <v>8309</v>
      </c>
      <c r="B8310" s="0" t="inlineStr">
        <is>
          <t>南海叛军</t>
        </is>
      </c>
      <c r="D8310" s="0" t="inlineStr">
        <is>
          <t>南海叛軍</t>
        </is>
      </c>
    </row>
    <row customHeight="1" ht="16.5" r="8311" s="3">
      <c r="A8311" s="0" t="n">
        <v>8310</v>
      </c>
      <c r="B8311" s="0" t="inlineStr">
        <is>
          <t>九真叛军</t>
        </is>
      </c>
      <c r="D8311" s="0" t="inlineStr">
        <is>
          <t>九真叛軍</t>
        </is>
      </c>
    </row>
    <row customHeight="1" ht="16.5" r="8312" s="3">
      <c r="A8312" s="0" t="n">
        <v>8311</v>
      </c>
      <c r="B8312" s="0" t="inlineStr">
        <is>
          <t>陈留叛军</t>
        </is>
      </c>
      <c r="D8312" s="0" t="inlineStr">
        <is>
          <t>陳留叛軍</t>
        </is>
      </c>
    </row>
    <row customHeight="1" ht="16.5" r="8313" s="3">
      <c r="A8313" s="0" t="n">
        <v>8312</v>
      </c>
      <c r="B8313" s="0" t="inlineStr">
        <is>
          <t>山阳叛军</t>
        </is>
      </c>
      <c r="D8313" s="0" t="inlineStr">
        <is>
          <t>山陽叛軍</t>
        </is>
      </c>
    </row>
    <row customHeight="1" ht="16.5" r="8314" s="3">
      <c r="A8314" s="0" t="n">
        <v>8313</v>
      </c>
      <c r="B8314" s="0" t="inlineStr">
        <is>
          <t>泰山叛军</t>
        </is>
      </c>
      <c r="D8314" s="0" t="inlineStr">
        <is>
          <t>泰山叛軍</t>
        </is>
      </c>
    </row>
    <row customHeight="1" ht="16.5" r="8315" s="3">
      <c r="A8315" s="0" t="n">
        <v>8314</v>
      </c>
      <c r="B8315" s="0" t="inlineStr">
        <is>
          <t>梓潼叛军</t>
        </is>
      </c>
      <c r="D8315" s="0" t="inlineStr">
        <is>
          <t>梓潼叛軍</t>
        </is>
      </c>
    </row>
    <row customHeight="1" ht="16.5" r="8316" s="3">
      <c r="A8316" s="0" t="n">
        <v>8315</v>
      </c>
      <c r="B8316" s="0" t="inlineStr">
        <is>
          <t>巴西叛军</t>
        </is>
      </c>
      <c r="D8316" s="0" t="inlineStr">
        <is>
          <t>巴西叛軍</t>
        </is>
      </c>
    </row>
    <row customHeight="1" ht="16.5" r="8317" s="3">
      <c r="A8317" s="0" t="n">
        <v>8316</v>
      </c>
      <c r="B8317" s="0" t="inlineStr">
        <is>
          <t>巴东叛军</t>
        </is>
      </c>
      <c r="D8317" s="0" t="inlineStr">
        <is>
          <t>巴東叛軍</t>
        </is>
      </c>
    </row>
    <row customHeight="1" ht="16.5" r="8318" s="3">
      <c r="A8318" s="0" t="n">
        <v>8317</v>
      </c>
      <c r="B8318" s="0" t="inlineStr">
        <is>
          <t>江夏叛军</t>
        </is>
      </c>
      <c r="D8318" s="0" t="inlineStr">
        <is>
          <t>江夏叛軍</t>
        </is>
      </c>
    </row>
    <row customHeight="1" ht="16.5" r="8319" s="3">
      <c r="A8319" s="0" t="n">
        <v>8318</v>
      </c>
      <c r="B8319" s="0" t="inlineStr">
        <is>
          <t>南阳叛军</t>
        </is>
      </c>
      <c r="D8319" s="0" t="inlineStr">
        <is>
          <t>南陽叛軍</t>
        </is>
      </c>
    </row>
    <row customHeight="1" ht="16.5" r="8320" s="3">
      <c r="A8320" s="0" t="n">
        <v>8319</v>
      </c>
      <c r="B8320" s="0" t="inlineStr">
        <is>
          <t>襄阳叛军</t>
        </is>
      </c>
      <c r="D8320" s="0" t="inlineStr">
        <is>
          <t>襄陽叛軍</t>
        </is>
      </c>
    </row>
    <row customHeight="1" ht="16.5" r="8321" s="3">
      <c r="A8321" s="0" t="n">
        <v>8320</v>
      </c>
      <c r="B8321" s="0" t="inlineStr">
        <is>
          <t>代叛军</t>
        </is>
      </c>
      <c r="D8321" s="0" t="inlineStr">
        <is>
          <t>代叛軍</t>
        </is>
      </c>
    </row>
    <row customHeight="1" ht="16.5" r="8322" s="3">
      <c r="A8322" s="0" t="n">
        <v>8321</v>
      </c>
      <c r="B8322" s="0" t="inlineStr">
        <is>
          <t>上谷叛军</t>
        </is>
      </c>
      <c r="D8322" s="0" t="inlineStr">
        <is>
          <t>上穀叛軍</t>
        </is>
      </c>
    </row>
    <row customHeight="1" ht="16.5" r="8323" s="3">
      <c r="A8323" s="0" t="n">
        <v>8322</v>
      </c>
      <c r="B8323" s="0" t="inlineStr">
        <is>
          <t>渔阳叛军</t>
        </is>
      </c>
      <c r="D8323" s="0" t="inlineStr">
        <is>
          <t>漁陽叛軍</t>
        </is>
      </c>
    </row>
    <row customHeight="1" ht="16.5" r="8324" s="3">
      <c r="A8324" s="0" t="n">
        <v>8323</v>
      </c>
      <c r="B8324" s="0" t="inlineStr">
        <is>
          <t>渤海叛军</t>
        </is>
      </c>
      <c r="D8324" s="0" t="inlineStr">
        <is>
          <t>渤海叛軍</t>
        </is>
      </c>
    </row>
    <row customHeight="1" ht="16.5" r="8325" s="3">
      <c r="A8325" s="0" t="n">
        <v>8324</v>
      </c>
      <c r="B8325" s="0" t="inlineStr">
        <is>
          <t>平原叛军</t>
        </is>
      </c>
      <c r="D8325" s="0" t="inlineStr">
        <is>
          <t>平原叛軍</t>
        </is>
      </c>
    </row>
    <row customHeight="1" ht="16.5" r="8326" s="3">
      <c r="A8326" s="0" t="n">
        <v>8325</v>
      </c>
      <c r="B8326" s="0" t="inlineStr">
        <is>
          <t>巨鹿叛军</t>
        </is>
      </c>
      <c r="D8326" s="0" t="inlineStr">
        <is>
          <t>巨鹿叛軍</t>
        </is>
      </c>
    </row>
    <row customHeight="1" ht="16.5" r="8327" s="3">
      <c r="A8327" s="0" t="n">
        <v>8326</v>
      </c>
      <c r="B8327" s="0" t="inlineStr">
        <is>
          <t>庐江叛军</t>
        </is>
      </c>
      <c r="D8327" s="0" t="inlineStr">
        <is>
          <t>廬江叛軍</t>
        </is>
      </c>
    </row>
    <row customHeight="1" ht="16.5" r="8328" s="3">
      <c r="A8328" s="0" t="n">
        <v>8327</v>
      </c>
      <c r="B8328" s="0" t="inlineStr">
        <is>
          <t>淮南叛军</t>
        </is>
      </c>
      <c r="D8328" s="0" t="inlineStr">
        <is>
          <t>淮南叛軍</t>
        </is>
      </c>
    </row>
    <row customHeight="1" ht="16.5" r="8329" s="3">
      <c r="A8329" s="0" t="n">
        <v>8328</v>
      </c>
      <c r="B8329" s="0" t="inlineStr">
        <is>
          <t>丹阳叛军</t>
        </is>
      </c>
      <c r="D8329" s="0" t="inlineStr">
        <is>
          <t>丹陽叛軍</t>
        </is>
      </c>
    </row>
    <row customHeight="1" ht="16.5" r="8330" s="3">
      <c r="A8330" s="0" t="n">
        <v>8329</v>
      </c>
      <c r="B8330" s="0" t="inlineStr">
        <is>
          <t>东莞叛军</t>
        </is>
      </c>
      <c r="D8330" s="0" t="inlineStr">
        <is>
          <t>東莞叛軍</t>
        </is>
      </c>
    </row>
    <row customHeight="1" ht="16.5" r="8331" s="3">
      <c r="A8331" s="0" t="n">
        <v>8330</v>
      </c>
      <c r="B8331" s="0" t="inlineStr">
        <is>
          <t>小沛叛军</t>
        </is>
      </c>
      <c r="D8331" s="0" t="inlineStr">
        <is>
          <t>小沛叛軍</t>
        </is>
      </c>
    </row>
    <row customHeight="1" ht="16.5" r="8332" s="3">
      <c r="A8332" s="0" t="n">
        <v>8331</v>
      </c>
      <c r="B8332" s="0" t="inlineStr">
        <is>
          <t>琅琊叛军</t>
        </is>
      </c>
      <c r="D8332" s="0" t="inlineStr">
        <is>
          <t>琅琊叛軍</t>
        </is>
      </c>
    </row>
    <row customHeight="1" ht="16.5" r="8333" s="3">
      <c r="A8333" s="0" t="n">
        <v>8332</v>
      </c>
      <c r="B8333" s="0" t="inlineStr">
        <is>
          <t>东莱叛军</t>
        </is>
      </c>
      <c r="D8333" s="0" t="inlineStr">
        <is>
          <t>東萊叛軍</t>
        </is>
      </c>
    </row>
    <row customHeight="1" ht="16.5" r="8334" s="3">
      <c r="A8334" s="0" t="n">
        <v>8333</v>
      </c>
      <c r="B8334" s="0" t="inlineStr">
        <is>
          <t>济南叛军</t>
        </is>
      </c>
      <c r="D8334" s="0" t="inlineStr">
        <is>
          <t>濟南叛軍</t>
        </is>
      </c>
    </row>
    <row customHeight="1" ht="16.5" r="8335" s="3">
      <c r="A8335" s="0" t="n">
        <v>8334</v>
      </c>
      <c r="B8335" s="0" t="inlineStr">
        <is>
          <t>临淄叛军</t>
        </is>
      </c>
      <c r="D8335" s="0" t="inlineStr">
        <is>
          <t>臨淄叛軍</t>
        </is>
      </c>
    </row>
    <row customHeight="1" ht="16.5" r="8336" s="3">
      <c r="A8336" s="0" t="n">
        <v>8335</v>
      </c>
      <c r="B8336" s="0" t="inlineStr">
        <is>
          <t>武威叛军</t>
        </is>
      </c>
      <c r="D8336" s="0" t="inlineStr">
        <is>
          <t>武威叛軍</t>
        </is>
      </c>
    </row>
    <row customHeight="1" ht="16.5" r="8337" s="3">
      <c r="A8337" s="0" t="n">
        <v>8336</v>
      </c>
      <c r="B8337" s="0" t="inlineStr">
        <is>
          <t>金城叛军</t>
        </is>
      </c>
      <c r="D8337" s="0" t="inlineStr">
        <is>
          <t>金城叛軍</t>
        </is>
      </c>
    </row>
    <row customHeight="1" ht="16.5" r="8338" s="3">
      <c r="A8338" s="0" t="n">
        <v>8337</v>
      </c>
      <c r="B8338" s="0" t="inlineStr">
        <is>
          <t>酒泉叛军</t>
        </is>
      </c>
      <c r="D8338" s="0" t="inlineStr">
        <is>
          <t>酒泉叛軍</t>
        </is>
      </c>
    </row>
    <row customHeight="1" ht="16.5" r="8339" s="3">
      <c r="A8339" s="0" t="n">
        <v>8338</v>
      </c>
      <c r="B8339" s="0" t="inlineStr">
        <is>
          <t>山贼精英</t>
        </is>
      </c>
      <c r="D8339" s="0" t="inlineStr">
        <is>
          <t>山賊精英</t>
        </is>
      </c>
    </row>
    <row customHeight="1" ht="16.5" r="8340" s="3">
      <c r="A8340" s="0" t="n">
        <v>8339</v>
      </c>
      <c r="B8340" s="0" t="inlineStr">
        <is>
          <t>土匪精英</t>
        </is>
      </c>
      <c r="D8340" s="0" t="inlineStr">
        <is>
          <t>土匪精英</t>
        </is>
      </c>
    </row>
    <row customHeight="1" ht="16.5" r="8341" s="3">
      <c r="A8341" s="0" t="n">
        <v>8340</v>
      </c>
      <c r="B8341" s="0" t="inlineStr">
        <is>
          <t>流寇精英</t>
        </is>
      </c>
      <c r="D8341" s="0" t="inlineStr">
        <is>
          <t>流寇精英</t>
        </is>
      </c>
    </row>
    <row customHeight="1" ht="16.5" r="8342" s="3">
      <c r="A8342" s="0" t="n">
        <v>8341</v>
      </c>
      <c r="B8342" s="0" t="inlineStr">
        <is>
          <t>叛军精英</t>
        </is>
      </c>
      <c r="D8342" s="0" t="inlineStr">
        <is>
          <t>叛軍精英</t>
        </is>
      </c>
    </row>
    <row customHeight="1" ht="16.5" r="8343" s="3">
      <c r="A8343" s="0" t="n">
        <v>8342</v>
      </c>
      <c r="B8343" s="0" t="inlineStr">
        <is>
          <t>山贼首领</t>
        </is>
      </c>
      <c r="D8343" s="0" t="inlineStr">
        <is>
          <t>山賊首領</t>
        </is>
      </c>
    </row>
    <row customHeight="1" ht="16.5" r="8344" s="3">
      <c r="A8344" s="0" t="n">
        <v>8343</v>
      </c>
      <c r="B8344" s="0" t="inlineStr">
        <is>
          <t>土匪首领</t>
        </is>
      </c>
      <c r="D8344" s="0" t="inlineStr">
        <is>
          <t>土匪首領</t>
        </is>
      </c>
    </row>
    <row customHeight="1" ht="16.5" r="8345" s="3">
      <c r="A8345" s="0" t="n">
        <v>8344</v>
      </c>
      <c r="B8345" s="0" t="inlineStr">
        <is>
          <t>流寇首领</t>
        </is>
      </c>
      <c r="D8345" s="0" t="inlineStr">
        <is>
          <t>流寇首領</t>
        </is>
      </c>
    </row>
    <row customHeight="1" ht="16.5" r="8346" s="3">
      <c r="A8346" s="0" t="n">
        <v>8345</v>
      </c>
      <c r="B8346" s="0" t="inlineStr">
        <is>
          <t>叛军首领</t>
        </is>
      </c>
      <c r="D8346" s="0" t="inlineStr">
        <is>
          <t>叛軍首領</t>
        </is>
      </c>
    </row>
    <row customHeight="1" ht="16.5" r="8347" s="3">
      <c r="A8347" s="0" t="n">
        <v>8346</v>
      </c>
      <c r="B8347" s="0" t="inlineStr">
        <is>
          <t>高丽城池</t>
        </is>
      </c>
      <c r="D8347" s="0" t="inlineStr">
        <is>
          <t>高麗城池</t>
        </is>
      </c>
    </row>
    <row customHeight="1" ht="16.5" r="8348" s="3">
      <c r="A8348" s="0" t="n">
        <v>8347</v>
      </c>
      <c r="B8348" s="0" t="inlineStr">
        <is>
          <t>高丽村庄</t>
        </is>
      </c>
      <c r="D8348" s="0" t="inlineStr">
        <is>
          <t>高麗村莊</t>
        </is>
      </c>
    </row>
    <row customHeight="1" ht="16.5" r="8349" s="3">
      <c r="A8349" s="0" t="n">
        <v>8348</v>
      </c>
      <c r="B8349" s="0" t="inlineStr">
        <is>
          <t>怪人</t>
        </is>
      </c>
      <c r="D8349" s="0" t="inlineStr">
        <is>
          <t>怪人</t>
        </is>
      </c>
    </row>
    <row customHeight="1" ht="16.5" r="8350" s="3">
      <c r="A8350" s="0" t="n">
        <v>8349</v>
      </c>
      <c r="B8350" s="0" t="inlineStr">
        <is>
          <t>异兽</t>
        </is>
      </c>
      <c r="D8350" s="0" t="inlineStr">
        <is>
          <t>異獸</t>
        </is>
      </c>
    </row>
    <row customHeight="1" ht="16.5" r="8351" s="3">
      <c r="A8351" s="0" t="n">
        <v>8350</v>
      </c>
      <c r="B8351" s="0" t="inlineStr">
        <is>
          <t>神秘的洞口</t>
        </is>
      </c>
      <c r="D8351" s="0" t="inlineStr">
        <is>
          <t>神秘的洞口</t>
        </is>
      </c>
    </row>
    <row customHeight="1" ht="16.5" r="8352" s="3">
      <c r="A8352" s="0" t="n">
        <v>8351</v>
      </c>
      <c r="B8352" s="0" t="inlineStr">
        <is>
          <t>少女</t>
        </is>
      </c>
      <c r="D8352" s="0" t="inlineStr">
        <is>
          <t>少女</t>
        </is>
      </c>
    </row>
    <row customHeight="1" ht="16.5" r="8353" s="3">
      <c r="A8353" s="0" t="n">
        <v>8352</v>
      </c>
      <c r="B8353" s="0" t="inlineStr">
        <is>
          <t>天照幕府</t>
        </is>
      </c>
      <c r="D8353" s="0" t="inlineStr">
        <is>
          <t>天照幕府</t>
        </is>
      </c>
    </row>
    <row customHeight="1" ht="16.5" r="8354" s="3">
      <c r="A8354" s="0" t="n">
        <v>8353</v>
      </c>
      <c r="B8354" s="0" t="inlineStr">
        <is>
          <t>天照村庄</t>
        </is>
      </c>
      <c r="D8354" s="0" t="inlineStr">
        <is>
          <t>天照村莊</t>
        </is>
      </c>
    </row>
    <row customHeight="1" ht="16.5" r="8355" s="3">
      <c r="A8355" s="0" t="n">
        <v>8354</v>
      </c>
      <c r="B8355" s="0" t="inlineStr">
        <is>
          <t>怪异的人</t>
        </is>
      </c>
      <c r="D8355" s="0" t="inlineStr">
        <is>
          <t>怪異的人</t>
        </is>
      </c>
    </row>
    <row customHeight="1" ht="16.5" r="8356" s="3">
      <c r="A8356" s="0" t="n">
        <v>8355</v>
      </c>
      <c r="B8356" s="0" t="inlineStr">
        <is>
          <t>鲜卑王营</t>
        </is>
      </c>
      <c r="D8356" s="0" t="inlineStr">
        <is>
          <t>鮮卑王營</t>
        </is>
      </c>
    </row>
    <row customHeight="1" ht="16.5" r="8357" s="3">
      <c r="A8357" s="0" t="n">
        <v>8356</v>
      </c>
      <c r="B8357" s="0" t="inlineStr">
        <is>
          <t>鲜卑帐篷</t>
        </is>
      </c>
      <c r="D8357" s="0" t="inlineStr">
        <is>
          <t>鮮卑帳篷</t>
        </is>
      </c>
    </row>
    <row customHeight="1" ht="16.5" r="8358" s="3">
      <c r="A8358" s="0" t="n">
        <v>8357</v>
      </c>
      <c r="B8358" s="0" t="inlineStr">
        <is>
          <t>贵霜寺院</t>
        </is>
      </c>
      <c r="D8358" s="0" t="inlineStr">
        <is>
          <t>貴霜寺院</t>
        </is>
      </c>
    </row>
    <row customHeight="1" ht="16.5" r="8359" s="3">
      <c r="A8359" s="0" t="n">
        <v>8358</v>
      </c>
      <c r="B8359" s="0" t="inlineStr">
        <is>
          <t>贵霜小庙</t>
        </is>
      </c>
      <c r="D8359" s="0" t="inlineStr">
        <is>
          <t>貴霜小廟</t>
        </is>
      </c>
    </row>
    <row customHeight="1" ht="16.5" r="8360" s="3">
      <c r="A8360" s="0" t="n">
        <v>8359</v>
      </c>
      <c r="B8360" s="0" t="inlineStr">
        <is>
          <t>空闲</t>
        </is>
      </c>
      <c r="D8360" s="0" t="inlineStr">
        <is>
          <t>空閒</t>
        </is>
      </c>
    </row>
    <row customHeight="1" ht="16.5" r="8361" s="3">
      <c r="A8361" s="0" t="n">
        <v>8360</v>
      </c>
      <c r="B8361" s="0" t="inlineStr">
        <is>
          <t>升级</t>
        </is>
      </c>
      <c r="D8361" s="0" t="inlineStr">
        <is>
          <t>升級</t>
        </is>
      </c>
    </row>
    <row customHeight="1" ht="16.5" r="8362" s="3">
      <c r="A8362" s="0" t="n">
        <v>8361</v>
      </c>
      <c r="B8362" s="0" t="inlineStr">
        <is>
          <t>研究科技</t>
        </is>
      </c>
      <c r="D8362" s="0" t="inlineStr">
        <is>
          <t>研究科技</t>
        </is>
      </c>
    </row>
    <row customHeight="1" ht="16.5" r="8363" s="3">
      <c r="A8363" s="0" t="n">
        <v>8362</v>
      </c>
      <c r="B8363" s="0" t="inlineStr">
        <is>
          <t>行军中</t>
        </is>
      </c>
      <c r="D8363" s="0" t="inlineStr">
        <is>
          <t>行軍中</t>
        </is>
      </c>
    </row>
    <row customHeight="1" ht="16.5" r="8364" s="3">
      <c r="A8364" s="0" t="n">
        <v>8363</v>
      </c>
      <c r="B8364" s="0" t="inlineStr">
        <is>
          <t>训练中</t>
        </is>
      </c>
      <c r="D8364" s="0" t="inlineStr">
        <is>
          <t>訓練中</t>
        </is>
      </c>
    </row>
    <row customHeight="1" ht="16.5" r="8365" s="3">
      <c r="A8365" s="0" t="n">
        <v>8364</v>
      </c>
      <c r="B8365" s="0" t="inlineStr">
        <is>
          <t>返回中</t>
        </is>
      </c>
      <c r="D8365" s="0" t="inlineStr">
        <is>
          <t>返回中</t>
        </is>
      </c>
    </row>
    <row customHeight="1" ht="16.5" r="8366" s="3">
      <c r="A8366" s="0" t="n">
        <v>8365</v>
      </c>
      <c r="B8366" s="0" t="inlineStr">
        <is>
          <t>采集中</t>
        </is>
      </c>
      <c r="D8366" s="0" t="inlineStr">
        <is>
          <t>採集中</t>
        </is>
      </c>
    </row>
    <row customHeight="1" ht="16.5" r="8367" s="3">
      <c r="A8367" s="0" t="n">
        <v>8366</v>
      </c>
      <c r="B8367" s="0" t="inlineStr">
        <is>
          <t>采集行军中</t>
        </is>
      </c>
      <c r="D8367" s="0" t="inlineStr">
        <is>
          <t>採集行軍中</t>
        </is>
      </c>
    </row>
    <row customHeight="1" ht="16.5" r="8368" s="3">
      <c r="A8368" s="0" t="n">
        <v>8367</v>
      </c>
      <c r="B8368" s="0" t="inlineStr">
        <is>
          <t>协防中</t>
        </is>
      </c>
      <c r="D8368" s="0" t="inlineStr">
        <is>
          <t>協防中</t>
        </is>
      </c>
    </row>
    <row customHeight="1" ht="16.5" r="8369" s="3">
      <c r="A8369" s="0" t="n">
        <v>8368</v>
      </c>
      <c r="B8369" s="0" t="inlineStr">
        <is>
          <t>协防行军中</t>
        </is>
      </c>
      <c r="D8369" s="0" t="inlineStr">
        <is>
          <t>協防行軍中</t>
        </is>
      </c>
    </row>
    <row customHeight="1" ht="16.5" r="8370" s="3">
      <c r="A8370" s="0" t="n">
        <v>8369</v>
      </c>
      <c r="B8370" s="0" t="inlineStr">
        <is>
          <t>攻打玩家行军中</t>
        </is>
      </c>
      <c r="D8370" s="0" t="inlineStr">
        <is>
          <t>攻打玩家行軍中</t>
        </is>
      </c>
    </row>
    <row customHeight="1" ht="16.5" r="8371" s="3">
      <c r="A8371" s="0" t="n">
        <v>8370</v>
      </c>
      <c r="B8371" s="0" t="inlineStr">
        <is>
          <t>驻防中</t>
        </is>
      </c>
      <c r="D8371" s="0" t="inlineStr">
        <is>
          <t>駐防中</t>
        </is>
      </c>
    </row>
    <row customHeight="1" ht="16.5" r="8372" s="3">
      <c r="A8372" s="0" t="n">
        <v>8371</v>
      </c>
      <c r="B8372" s="0" t="inlineStr">
        <is>
          <t>攻城行军中</t>
        </is>
      </c>
      <c r="D8372" s="0" t="inlineStr">
        <is>
          <t>攻城行軍中</t>
        </is>
      </c>
    </row>
    <row customHeight="1" ht="16.5" r="8373" s="3">
      <c r="A8373" s="0" t="n">
        <v>8372</v>
      </c>
      <c r="B8373" s="0" t="inlineStr">
        <is>
          <t>讨伐行军中</t>
        </is>
      </c>
      <c r="D8373" s="0" t="inlineStr">
        <is>
          <t>討伐行軍中</t>
        </is>
      </c>
    </row>
    <row customHeight="1" ht="16.5" r="8374" s="3">
      <c r="A8374" s="0" t="n">
        <v>8373</v>
      </c>
      <c r="B8374" s="0" t="inlineStr">
        <is>
          <t>运镖中</t>
        </is>
      </c>
      <c r="D8374" s="0" t="inlineStr">
        <is>
          <t>運鏢中</t>
        </is>
      </c>
    </row>
    <row customHeight="1" ht="16.5" r="8375" s="3">
      <c r="A8375" s="0" t="n">
        <v>8374</v>
      </c>
      <c r="B8375" s="0" t="inlineStr">
        <is>
          <t>运镖战斗中</t>
        </is>
      </c>
      <c r="D8375" s="0" t="inlineStr">
        <is>
          <t>運鏢戰鬥中</t>
        </is>
      </c>
    </row>
    <row customHeight="1" ht="16.5" r="8376" s="3">
      <c r="A8376" s="0" t="n">
        <v>8375</v>
      </c>
      <c r="B8376" s="0" t="inlineStr">
        <is>
          <t>雇佣中</t>
        </is>
      </c>
      <c r="D8376" s="0" t="inlineStr">
        <is>
          <t>雇傭中</t>
        </is>
      </c>
    </row>
    <row customHeight="1" ht="16.5" r="8377" s="3">
      <c r="A8377" s="0" t="n">
        <v>8376</v>
      </c>
      <c r="B8377" s="0" t="inlineStr">
        <is>
          <t>雇佣等待中</t>
        </is>
      </c>
      <c r="D8377" s="0" t="inlineStr">
        <is>
          <t>雇傭等待中</t>
        </is>
      </c>
    </row>
    <row customHeight="1" ht="16.5" r="8378" s="3">
      <c r="A8378" s="0" t="n">
        <v>8377</v>
      </c>
      <c r="B8378" s="0" t="inlineStr">
        <is>
          <t>集结准备</t>
        </is>
      </c>
      <c r="D8378" s="0" t="inlineStr">
        <is>
          <t>集結準備</t>
        </is>
      </c>
    </row>
    <row customHeight="1" ht="16.5" r="8379" s="3">
      <c r="A8379" s="0" t="n">
        <v>8378</v>
      </c>
      <c r="B8379" s="0" t="inlineStr">
        <is>
          <t>集结行军</t>
        </is>
      </c>
      <c r="D8379" s="0" t="inlineStr">
        <is>
          <t>集結行軍</t>
        </is>
      </c>
    </row>
    <row customHeight="1" ht="16.5" r="8380" s="3">
      <c r="A8380" s="0" t="n">
        <v>8379</v>
      </c>
      <c r="B8380" s="0" t="inlineStr">
        <is>
          <t>势力押镖准备中</t>
        </is>
      </c>
      <c r="D8380" s="0" t="inlineStr">
        <is>
          <t>勢力押鏢準備中</t>
        </is>
      </c>
    </row>
    <row customHeight="1" ht="16.5" r="8381" s="3">
      <c r="A8381" s="0" t="n">
        <v>8380</v>
      </c>
      <c r="B8381" s="0" t="inlineStr">
        <is>
          <t>势力押镖中</t>
        </is>
      </c>
      <c r="D8381" s="0" t="inlineStr">
        <is>
          <t>勢力押鏢中</t>
        </is>
      </c>
    </row>
    <row customHeight="1" ht="16.5" r="8382" s="3">
      <c r="A8382" s="0" t="n">
        <v>8381</v>
      </c>
      <c r="B8382" s="0" t="inlineStr">
        <is>
          <t>劫镖行军中</t>
        </is>
      </c>
      <c r="D8382" s="0" t="inlineStr">
        <is>
          <t>劫鏢行軍中</t>
        </is>
      </c>
    </row>
    <row customHeight="1" ht="16.5" r="8383" s="3">
      <c r="A8383" s="0" t="n">
        <v>8382</v>
      </c>
      <c r="B8383" s="0" t="inlineStr">
        <is>
          <t>战斗中</t>
        </is>
      </c>
      <c r="D8383" s="0" t="inlineStr">
        <is>
          <t>戰鬥中</t>
        </is>
      </c>
    </row>
    <row customHeight="1" ht="16.5" r="8384" s="3">
      <c r="A8384" s="0" t="n">
        <v>8383</v>
      </c>
      <c r="B8384" s="0" t="inlineStr">
        <is>
          <t>驻防行军中</t>
        </is>
      </c>
      <c r="D8384" s="0" t="inlineStr">
        <is>
          <t>駐防行軍中</t>
        </is>
      </c>
    </row>
    <row customHeight="1" ht="16.5" r="8385" s="3">
      <c r="A8385" s="0" t="n">
        <v>8384</v>
      </c>
      <c r="B8385" s="0" t="inlineStr">
        <is>
          <t>等待战斗中</t>
        </is>
      </c>
      <c r="D8385" s="0" t="inlineStr">
        <is>
          <t>等待戰鬥中</t>
        </is>
      </c>
    </row>
    <row customHeight="1" ht="16.5" r="8386" s="3">
      <c r="A8386" s="0" t="n">
        <v>8385</v>
      </c>
      <c r="B8386" s="0" t="inlineStr">
        <is>
          <t>攻击势力行军中</t>
        </is>
      </c>
      <c r="D8386" s="0" t="inlineStr">
        <is>
          <t>攻擊勢力行軍中</t>
        </is>
      </c>
    </row>
    <row customHeight="1" ht="16.5" r="8387" s="3">
      <c r="A8387" s="0" t="n">
        <v>8386</v>
      </c>
      <c r="B8387" s="0" t="inlineStr">
        <is>
          <t>遗迹探索中</t>
        </is>
      </c>
      <c r="D8387" s="0" t="inlineStr">
        <is>
          <t>遺跡探索中</t>
        </is>
      </c>
    </row>
    <row customHeight="1" ht="16.5" r="8388" s="3">
      <c r="A8388" s="0" t="n">
        <v>8387</v>
      </c>
      <c r="B8388" s="0" t="inlineStr">
        <is>
          <t>遗迹探索行军中</t>
        </is>
      </c>
      <c r="D8388" s="0" t="inlineStr">
        <is>
          <t>遺跡探索行軍中</t>
        </is>
      </c>
    </row>
    <row customHeight="1" ht="16.5" r="8389" s="3">
      <c r="A8389" s="0" t="n">
        <v>8388</v>
      </c>
      <c r="B8389" s="0" t="inlineStr">
        <is>
          <t>城池任务行军</t>
        </is>
      </c>
      <c r="D8389" s="0" t="inlineStr">
        <is>
          <t>城池任務行軍</t>
        </is>
      </c>
    </row>
    <row customHeight="1" ht="16.5" r="8390" s="3">
      <c r="A8390" s="0" t="n">
        <v>8389</v>
      </c>
      <c r="B8390" s="0" t="inlineStr">
        <is>
          <t>集权</t>
        </is>
      </c>
      <c r="D8390" s="0" t="inlineStr">
        <is>
          <t>集權</t>
        </is>
      </c>
    </row>
    <row customHeight="1" ht="16.5" r="8391" s="3">
      <c r="A8391" s="0" t="n">
        <v>8390</v>
      </c>
      <c r="B8391" s="0" t="inlineStr">
        <is>
          <t>诛宦</t>
        </is>
      </c>
      <c r="D8391" s="0" t="inlineStr">
        <is>
          <t>誅宦</t>
        </is>
      </c>
    </row>
    <row customHeight="1" ht="16.5" r="8392" s="3">
      <c r="A8392" s="0" t="n">
        <v>8391</v>
      </c>
      <c r="B8392" s="0" t="inlineStr">
        <is>
          <t>制衡</t>
        </is>
      </c>
      <c r="D8392" s="0" t="inlineStr">
        <is>
          <t>制衡</t>
        </is>
      </c>
    </row>
    <row customHeight="1" ht="16.5" r="8393" s="3">
      <c r="A8393" s="0" t="n">
        <v>8392</v>
      </c>
      <c r="B8393" s="0" t="inlineStr">
        <is>
          <t>仁德</t>
        </is>
      </c>
      <c r="D8393" s="0" t="inlineStr">
        <is>
          <t>仁德</t>
        </is>
      </c>
    </row>
    <row customHeight="1" ht="16.5" r="8394" s="3">
      <c r="A8394" s="0" t="n">
        <v>8393</v>
      </c>
      <c r="B8394" s="0" t="inlineStr">
        <is>
          <t>贪狼</t>
        </is>
      </c>
      <c r="D8394" s="0" t="inlineStr">
        <is>
          <t>貪狼</t>
        </is>
      </c>
    </row>
    <row customHeight="1" ht="16.5" r="8395" s="3">
      <c r="A8395" s="0" t="n">
        <v>8394</v>
      </c>
      <c r="B8395" s="0" t="inlineStr">
        <is>
          <t>龙鸣</t>
        </is>
      </c>
      <c r="D8395" s="0" t="inlineStr">
        <is>
          <t>龍鳴</t>
        </is>
      </c>
    </row>
    <row customHeight="1" ht="16.5" r="8396" s="3">
      <c r="A8396" s="0" t="n">
        <v>8395</v>
      </c>
      <c r="B8396" s="0" t="inlineStr">
        <is>
          <t>血戟</t>
        </is>
      </c>
      <c r="D8396" s="0" t="inlineStr">
        <is>
          <t>血戟</t>
        </is>
      </c>
    </row>
    <row customHeight="1" ht="16.5" r="8397" s="3">
      <c r="A8397" s="0" t="n">
        <v>8396</v>
      </c>
      <c r="B8397" s="0" t="inlineStr">
        <is>
          <t>武圣</t>
        </is>
      </c>
      <c r="D8397" s="0" t="inlineStr">
        <is>
          <t>武聖</t>
        </is>
      </c>
    </row>
    <row customHeight="1" ht="16.5" r="8398" s="3">
      <c r="A8398" s="0" t="n">
        <v>8397</v>
      </c>
      <c r="B8398" s="0" t="inlineStr">
        <is>
          <t>神威</t>
        </is>
      </c>
      <c r="D8398" s="0" t="inlineStr">
        <is>
          <t>神威</t>
        </is>
      </c>
    </row>
    <row customHeight="1" ht="16.5" r="8399" s="3">
      <c r="A8399" s="0" t="n">
        <v>8398</v>
      </c>
      <c r="B8399" s="0" t="inlineStr">
        <is>
          <t>怒面</t>
        </is>
      </c>
      <c r="D8399" s="0" t="inlineStr">
        <is>
          <t>怒面</t>
        </is>
      </c>
    </row>
    <row customHeight="1" ht="16.5" r="8400" s="3">
      <c r="A8400" s="0" t="n">
        <v>8399</v>
      </c>
      <c r="B8400" s="0" t="inlineStr">
        <is>
          <t>坠日</t>
        </is>
      </c>
      <c r="D8400" s="0" t="inlineStr">
        <is>
          <t>墜日</t>
        </is>
      </c>
    </row>
    <row customHeight="1" ht="16.5" r="8401" s="3">
      <c r="A8401" s="0" t="n">
        <v>8400</v>
      </c>
      <c r="B8401" s="0" t="inlineStr">
        <is>
          <t>虎痴</t>
        </is>
      </c>
      <c r="D8401" s="0" t="inlineStr">
        <is>
          <t>虎癡</t>
        </is>
      </c>
    </row>
    <row customHeight="1" ht="16.5" r="8402" s="3">
      <c r="A8402" s="0" t="n">
        <v>8401</v>
      </c>
      <c r="B8402" s="0" t="inlineStr">
        <is>
          <t>开明</t>
        </is>
      </c>
      <c r="D8402" s="0" t="inlineStr">
        <is>
          <t>開明</t>
        </is>
      </c>
    </row>
    <row customHeight="1" ht="16.5" r="8403" s="3">
      <c r="A8403" s="0" t="n">
        <v>8402</v>
      </c>
      <c r="B8403" s="0" t="inlineStr">
        <is>
          <t>壮斧</t>
        </is>
      </c>
      <c r="D8403" s="0" t="inlineStr">
        <is>
          <t>壯斧</t>
        </is>
      </c>
    </row>
    <row customHeight="1" ht="16.5" r="8404" s="3">
      <c r="A8404" s="0" t="n">
        <v>8403</v>
      </c>
      <c r="B8404" s="0" t="inlineStr">
        <is>
          <t>怒斩</t>
        </is>
      </c>
      <c r="D8404" s="0" t="inlineStr">
        <is>
          <t>怒斬</t>
        </is>
      </c>
    </row>
    <row customHeight="1" ht="16.5" r="8405" s="3">
      <c r="A8405" s="0" t="n">
        <v>8404</v>
      </c>
      <c r="B8405" s="0" t="inlineStr">
        <is>
          <t>压制</t>
        </is>
      </c>
      <c r="D8405" s="0" t="inlineStr">
        <is>
          <t>壓制</t>
        </is>
      </c>
    </row>
    <row customHeight="1" ht="16.5" r="8406" s="3">
      <c r="A8406" s="0" t="n">
        <v>8405</v>
      </c>
      <c r="B8406" s="0" t="inlineStr">
        <is>
          <t>笃义</t>
        </is>
      </c>
      <c r="D8406" s="0" t="inlineStr">
        <is>
          <t>篤義</t>
        </is>
      </c>
    </row>
    <row customHeight="1" ht="16.5" r="8407" s="3">
      <c r="A8407" s="0" t="n">
        <v>8406</v>
      </c>
      <c r="B8407" s="0" t="inlineStr">
        <is>
          <t>破军</t>
        </is>
      </c>
      <c r="D8407" s="0" t="inlineStr">
        <is>
          <t>破軍</t>
        </is>
      </c>
    </row>
    <row customHeight="1" ht="16.5" r="8408" s="3">
      <c r="A8408" s="0" t="n">
        <v>8407</v>
      </c>
      <c r="B8408" s="0" t="inlineStr">
        <is>
          <t>奇袭</t>
        </is>
      </c>
      <c r="D8408" s="0" t="inlineStr">
        <is>
          <t>奇襲</t>
        </is>
      </c>
    </row>
    <row customHeight="1" ht="16.5" r="8409" s="3">
      <c r="A8409" s="0" t="n">
        <v>8408</v>
      </c>
      <c r="B8409" s="0" t="inlineStr">
        <is>
          <t>破吴</t>
        </is>
      </c>
      <c r="D8409" s="0" t="inlineStr">
        <is>
          <t>破吳</t>
        </is>
      </c>
    </row>
    <row customHeight="1" ht="16.5" r="8410" s="3">
      <c r="A8410" s="0" t="n">
        <v>8409</v>
      </c>
      <c r="B8410" s="0" t="inlineStr">
        <is>
          <t>重击</t>
        </is>
      </c>
      <c r="D8410" s="0" t="inlineStr">
        <is>
          <t>重擊</t>
        </is>
      </c>
    </row>
    <row customHeight="1" ht="16.5" r="8411" s="3">
      <c r="A8411" s="0" t="n">
        <v>8410</v>
      </c>
      <c r="B8411" s="0" t="inlineStr">
        <is>
          <t>斩渊</t>
        </is>
      </c>
      <c r="D8411" s="0" t="inlineStr">
        <is>
          <t>斬淵</t>
        </is>
      </c>
    </row>
    <row customHeight="1" ht="16.5" r="8412" s="3">
      <c r="A8412" s="0" t="n">
        <v>8411</v>
      </c>
      <c r="B8412" s="0" t="inlineStr">
        <is>
          <t>平虏</t>
        </is>
      </c>
      <c r="D8412" s="0" t="inlineStr">
        <is>
          <t>平虜</t>
        </is>
      </c>
    </row>
    <row customHeight="1" ht="16.5" r="8413" s="3">
      <c r="A8413" s="0" t="n">
        <v>8412</v>
      </c>
      <c r="B8413" s="0" t="inlineStr">
        <is>
          <t>奋威</t>
        </is>
      </c>
      <c r="D8413" s="0" t="inlineStr">
        <is>
          <t>奮威</t>
        </is>
      </c>
    </row>
    <row customHeight="1" ht="16.5" r="8414" s="3">
      <c r="A8414" s="0" t="n">
        <v>8413</v>
      </c>
      <c r="B8414" s="0" t="inlineStr">
        <is>
          <t>止啼</t>
        </is>
      </c>
      <c r="D8414" s="0" t="inlineStr">
        <is>
          <t>止啼</t>
        </is>
      </c>
    </row>
    <row customHeight="1" ht="16.5" r="8415" s="3">
      <c r="A8415" s="0" t="n">
        <v>8414</v>
      </c>
      <c r="B8415" s="0" t="inlineStr">
        <is>
          <t>突刺</t>
        </is>
      </c>
      <c r="D8415" s="0" t="inlineStr">
        <is>
          <t>突刺</t>
        </is>
      </c>
    </row>
    <row customHeight="1" ht="16.5" r="8416" s="3">
      <c r="A8416" s="0" t="n">
        <v>8415</v>
      </c>
      <c r="B8416" s="0" t="inlineStr">
        <is>
          <t>庇佑</t>
        </is>
      </c>
      <c r="D8416" s="0" t="inlineStr">
        <is>
          <t>庇佑</t>
        </is>
      </c>
    </row>
    <row customHeight="1" ht="16.5" r="8417" s="3">
      <c r="A8417" s="0" t="n">
        <v>8416</v>
      </c>
      <c r="B8417" s="0" t="inlineStr">
        <is>
          <t>无畏</t>
        </is>
      </c>
      <c r="D8417" s="0" t="inlineStr">
        <is>
          <t>無畏</t>
        </is>
      </c>
    </row>
    <row customHeight="1" ht="16.5" r="8418" s="3">
      <c r="A8418" s="0" t="n">
        <v>8417</v>
      </c>
      <c r="B8418" s="0" t="inlineStr">
        <is>
          <t>破羌</t>
        </is>
      </c>
      <c r="D8418" s="0" t="inlineStr">
        <is>
          <t>破羌</t>
        </is>
      </c>
    </row>
    <row customHeight="1" ht="16.5" r="8419" s="3">
      <c r="A8419" s="0" t="n">
        <v>8418</v>
      </c>
      <c r="B8419" s="0" t="inlineStr">
        <is>
          <t>箭落</t>
        </is>
      </c>
      <c r="D8419" s="0" t="inlineStr">
        <is>
          <t>箭落</t>
        </is>
      </c>
    </row>
    <row customHeight="1" ht="16.5" r="8420" s="3">
      <c r="A8420" s="0" t="n">
        <v>8419</v>
      </c>
      <c r="B8420" s="0" t="inlineStr">
        <is>
          <t>雄姿</t>
        </is>
      </c>
      <c r="D8420" s="0" t="inlineStr">
        <is>
          <t>雄姿</t>
        </is>
      </c>
    </row>
    <row customHeight="1" ht="16.5" r="8421" s="3">
      <c r="A8421" s="0" t="n">
        <v>8420</v>
      </c>
      <c r="B8421" s="0" t="inlineStr">
        <is>
          <t>英魂</t>
        </is>
      </c>
      <c r="D8421" s="0" t="inlineStr">
        <is>
          <t>英魂</t>
        </is>
      </c>
    </row>
    <row customHeight="1" ht="16.5" r="8422" s="3">
      <c r="A8422" s="0" t="n">
        <v>8421</v>
      </c>
      <c r="B8422" s="0" t="inlineStr">
        <is>
          <t>断斧</t>
        </is>
      </c>
      <c r="D8422" s="0" t="inlineStr">
        <is>
          <t>斷斧</t>
        </is>
      </c>
    </row>
    <row customHeight="1" ht="16.5" r="8423" s="3">
      <c r="A8423" s="0" t="n">
        <v>8422</v>
      </c>
      <c r="B8423" s="0" t="inlineStr">
        <is>
          <t>旋刃</t>
        </is>
      </c>
      <c r="D8423" s="0" t="inlineStr">
        <is>
          <t>旋刃</t>
        </is>
      </c>
    </row>
    <row customHeight="1" ht="16.5" r="8424" s="3">
      <c r="A8424" s="0" t="n">
        <v>8423</v>
      </c>
      <c r="B8424" s="0" t="inlineStr">
        <is>
          <t>万钧</t>
        </is>
      </c>
      <c r="D8424" s="0" t="inlineStr">
        <is>
          <t>萬鈞</t>
        </is>
      </c>
    </row>
    <row customHeight="1" ht="16.5" r="8425" s="3">
      <c r="A8425" s="0" t="n">
        <v>8424</v>
      </c>
      <c r="B8425" s="0" t="inlineStr">
        <is>
          <t>天罚</t>
        </is>
      </c>
      <c r="D8425" s="0" t="inlineStr">
        <is>
          <t>天罰</t>
        </is>
      </c>
    </row>
    <row customHeight="1" ht="16.5" r="8426" s="3">
      <c r="A8426" s="0" t="n">
        <v>8425</v>
      </c>
      <c r="B8426" s="0" t="inlineStr">
        <is>
          <t>邪炎</t>
        </is>
      </c>
      <c r="D8426" s="0" t="inlineStr">
        <is>
          <t>邪炎</t>
        </is>
      </c>
    </row>
    <row customHeight="1" ht="16.5" r="8427" s="3">
      <c r="A8427" s="0" t="n">
        <v>8426</v>
      </c>
      <c r="B8427" s="0" t="inlineStr">
        <is>
          <t>突石</t>
        </is>
      </c>
      <c r="D8427" s="0" t="inlineStr">
        <is>
          <t>突石</t>
        </is>
      </c>
    </row>
    <row customHeight="1" ht="16.5" r="8428" s="3">
      <c r="A8428" s="0" t="n">
        <v>8427</v>
      </c>
      <c r="B8428" s="0" t="inlineStr">
        <is>
          <t>奇佐</t>
        </is>
      </c>
      <c r="D8428" s="0" t="inlineStr">
        <is>
          <t>奇佐</t>
        </is>
      </c>
    </row>
    <row customHeight="1" ht="16.5" r="8429" s="3">
      <c r="A8429" s="0" t="n">
        <v>8428</v>
      </c>
      <c r="B8429" s="0" t="inlineStr">
        <is>
          <t>留香</t>
        </is>
      </c>
      <c r="D8429" s="0" t="inlineStr">
        <is>
          <t>留香</t>
        </is>
      </c>
    </row>
    <row customHeight="1" ht="16.5" r="8430" s="3">
      <c r="A8430" s="0" t="n">
        <v>8429</v>
      </c>
      <c r="B8430" s="0" t="inlineStr">
        <is>
          <t>献策</t>
        </is>
      </c>
      <c r="D8430" s="0" t="inlineStr">
        <is>
          <t>獻策</t>
        </is>
      </c>
    </row>
    <row customHeight="1" ht="16.5" r="8431" s="3">
      <c r="A8431" s="0" t="n">
        <v>8430</v>
      </c>
      <c r="B8431" s="0" t="inlineStr">
        <is>
          <t>乱武</t>
        </is>
      </c>
      <c r="D8431" s="0" t="inlineStr">
        <is>
          <t>亂武</t>
        </is>
      </c>
    </row>
    <row customHeight="1" ht="16.5" r="8432" s="3">
      <c r="A8432" s="0" t="n">
        <v>8431</v>
      </c>
      <c r="B8432" s="0" t="inlineStr">
        <is>
          <t>社稷</t>
        </is>
      </c>
      <c r="D8432" s="0" t="inlineStr">
        <is>
          <t>社稷</t>
        </is>
      </c>
    </row>
    <row customHeight="1" ht="16.5" r="8433" s="3">
      <c r="A8433" s="0" t="n">
        <v>8432</v>
      </c>
      <c r="B8433" s="0" t="inlineStr">
        <is>
          <t>刚直</t>
        </is>
      </c>
      <c r="D8433" s="0" t="inlineStr">
        <is>
          <t>剛直</t>
        </is>
      </c>
    </row>
    <row customHeight="1" ht="16.5" r="8434" s="3">
      <c r="A8434" s="0" t="n">
        <v>8433</v>
      </c>
      <c r="B8434" s="0" t="inlineStr">
        <is>
          <t>镇卫</t>
        </is>
      </c>
      <c r="D8434" s="0" t="inlineStr">
        <is>
          <t>鎮衛</t>
        </is>
      </c>
    </row>
    <row customHeight="1" ht="16.5" r="8435" s="3">
      <c r="A8435" s="0" t="n">
        <v>8434</v>
      </c>
      <c r="B8435" s="0" t="inlineStr">
        <is>
          <t>计威</t>
        </is>
      </c>
      <c r="D8435" s="0" t="inlineStr">
        <is>
          <t>計威</t>
        </is>
      </c>
    </row>
    <row customHeight="1" ht="16.5" r="8436" s="3">
      <c r="A8436" s="0" t="n">
        <v>8435</v>
      </c>
      <c r="B8436" s="0" t="inlineStr">
        <is>
          <t>风起</t>
        </is>
      </c>
      <c r="D8436" s="0" t="inlineStr">
        <is>
          <t>風起</t>
        </is>
      </c>
    </row>
    <row customHeight="1" ht="16.5" r="8437" s="3">
      <c r="A8437" s="0" t="n">
        <v>8436</v>
      </c>
      <c r="B8437" s="0" t="inlineStr">
        <is>
          <t>克己</t>
        </is>
      </c>
      <c r="D8437" s="0" t="inlineStr">
        <is>
          <t>克己</t>
        </is>
      </c>
    </row>
    <row customHeight="1" ht="16.5" r="8438" s="3">
      <c r="A8438" s="0" t="n">
        <v>8437</v>
      </c>
      <c r="B8438" s="0" t="inlineStr">
        <is>
          <t>护军</t>
        </is>
      </c>
      <c r="D8438" s="0" t="inlineStr">
        <is>
          <t>護軍</t>
        </is>
      </c>
    </row>
    <row customHeight="1" ht="16.5" r="8439" s="3">
      <c r="A8439" s="0" t="n">
        <v>8438</v>
      </c>
      <c r="B8439" s="0" t="inlineStr">
        <is>
          <t>奋武</t>
        </is>
      </c>
      <c r="D8439" s="0" t="inlineStr">
        <is>
          <t>奮武</t>
        </is>
      </c>
    </row>
    <row customHeight="1" ht="16.5" r="8440" s="3">
      <c r="A8440" s="0" t="n">
        <v>8439</v>
      </c>
      <c r="B8440" s="0" t="inlineStr">
        <is>
          <t>遗策</t>
        </is>
      </c>
      <c r="D8440" s="0" t="inlineStr">
        <is>
          <t>遺策</t>
        </is>
      </c>
    </row>
    <row customHeight="1" ht="16.5" r="8441" s="3">
      <c r="A8441" s="0" t="n">
        <v>8440</v>
      </c>
      <c r="B8441" s="0" t="inlineStr">
        <is>
          <t>灭迹</t>
        </is>
      </c>
      <c r="D8441" s="0" t="inlineStr">
        <is>
          <t>滅跡</t>
        </is>
      </c>
    </row>
    <row customHeight="1" ht="16.5" r="8442" s="3">
      <c r="A8442" s="0" t="n">
        <v>8441</v>
      </c>
      <c r="B8442" s="0" t="inlineStr">
        <is>
          <t>天义</t>
        </is>
      </c>
      <c r="D8442" s="0" t="inlineStr">
        <is>
          <t>天義</t>
        </is>
      </c>
    </row>
    <row customHeight="1" ht="16.5" r="8443" s="3">
      <c r="A8443" s="0" t="n">
        <v>8442</v>
      </c>
      <c r="B8443" s="0" t="inlineStr">
        <is>
          <t>乱击</t>
        </is>
      </c>
      <c r="D8443" s="0" t="inlineStr">
        <is>
          <t>亂擊</t>
        </is>
      </c>
    </row>
    <row customHeight="1" ht="16.5" r="8444" s="3">
      <c r="A8444" s="0" t="n">
        <v>8443</v>
      </c>
      <c r="B8444" s="0" t="inlineStr">
        <is>
          <t>忠侯</t>
        </is>
      </c>
      <c r="D8444" s="0" t="inlineStr">
        <is>
          <t>忠侯</t>
        </is>
      </c>
    </row>
    <row customHeight="1" ht="16.5" r="8445" s="3">
      <c r="A8445" s="0" t="n">
        <v>8444</v>
      </c>
      <c r="B8445" s="0" t="inlineStr">
        <is>
          <t>烽火</t>
        </is>
      </c>
      <c r="D8445" s="0" t="inlineStr">
        <is>
          <t>烽火</t>
        </is>
      </c>
    </row>
    <row customHeight="1" ht="16.5" r="8446" s="3">
      <c r="A8446" s="0" t="n">
        <v>8445</v>
      </c>
      <c r="B8446" s="0" t="inlineStr">
        <is>
          <t>暗箭</t>
        </is>
      </c>
      <c r="D8446" s="0" t="inlineStr">
        <is>
          <t>暗箭</t>
        </is>
      </c>
    </row>
    <row customHeight="1" ht="16.5" r="8447" s="3">
      <c r="A8447" s="0" t="n">
        <v>8446</v>
      </c>
      <c r="B8447" s="0" t="inlineStr">
        <is>
          <t>画魂</t>
        </is>
      </c>
      <c r="D8447" s="0" t="inlineStr">
        <is>
          <t>畫魂</t>
        </is>
      </c>
    </row>
    <row customHeight="1" ht="16.5" r="8448" s="3">
      <c r="A8448" s="0" t="n">
        <v>8447</v>
      </c>
      <c r="B8448" s="0" t="inlineStr">
        <is>
          <t>御策</t>
        </is>
      </c>
      <c r="D8448" s="0" t="inlineStr">
        <is>
          <t>禦策</t>
        </is>
      </c>
    </row>
    <row customHeight="1" ht="16.5" r="8449" s="3">
      <c r="A8449" s="0" t="n">
        <v>8448</v>
      </c>
      <c r="B8449" s="0" t="inlineStr">
        <is>
          <t>命策</t>
        </is>
      </c>
      <c r="D8449" s="0" t="inlineStr">
        <is>
          <t>命策</t>
        </is>
      </c>
    </row>
    <row customHeight="1" ht="16.5" r="8450" s="3">
      <c r="A8450" s="0" t="n">
        <v>8449</v>
      </c>
      <c r="B8450" s="0" t="inlineStr">
        <is>
          <t>烈刃</t>
        </is>
      </c>
      <c r="D8450" s="0" t="inlineStr">
        <is>
          <t>烈刃</t>
        </is>
      </c>
    </row>
    <row customHeight="1" ht="16.5" r="8451" s="3">
      <c r="A8451" s="0" t="n">
        <v>8450</v>
      </c>
      <c r="B8451" s="0" t="inlineStr">
        <is>
          <t>乱舞</t>
        </is>
      </c>
      <c r="D8451" s="0" t="inlineStr">
        <is>
          <t>亂舞</t>
        </is>
      </c>
    </row>
    <row customHeight="1" ht="16.5" r="8452" s="3">
      <c r="A8452" s="0" t="n">
        <v>8451</v>
      </c>
      <c r="B8452" s="0" t="inlineStr">
        <is>
          <t>急袭</t>
        </is>
      </c>
      <c r="D8452" s="0" t="inlineStr">
        <is>
          <t>急襲</t>
        </is>
      </c>
    </row>
    <row customHeight="1" ht="16.5" r="8453" s="3">
      <c r="A8453" s="0" t="n">
        <v>8452</v>
      </c>
      <c r="B8453" s="0" t="inlineStr">
        <is>
          <t>业炎</t>
        </is>
      </c>
      <c r="D8453" s="0" t="inlineStr">
        <is>
          <t>業炎</t>
        </is>
      </c>
    </row>
    <row customHeight="1" ht="16.5" r="8454" s="3">
      <c r="A8454" s="0" t="n">
        <v>8453</v>
      </c>
      <c r="B8454" s="0" t="inlineStr">
        <is>
          <t>奔袭</t>
        </is>
      </c>
      <c r="D8454" s="0" t="inlineStr">
        <is>
          <t>奔襲</t>
        </is>
      </c>
    </row>
    <row customHeight="1" ht="16.5" r="8455" s="3">
      <c r="A8455" s="0" t="n">
        <v>8454</v>
      </c>
      <c r="B8455" s="0" t="inlineStr">
        <is>
          <t>狼牙</t>
        </is>
      </c>
      <c r="D8455" s="0" t="inlineStr">
        <is>
          <t>狼牙</t>
        </is>
      </c>
    </row>
    <row customHeight="1" ht="16.5" r="8456" s="3">
      <c r="A8456" s="0" t="n">
        <v>8455</v>
      </c>
      <c r="B8456" s="0" t="inlineStr">
        <is>
          <t>崩坏</t>
        </is>
      </c>
      <c r="D8456" s="0" t="inlineStr">
        <is>
          <t>崩壞</t>
        </is>
      </c>
    </row>
    <row customHeight="1" ht="16.5" r="8457" s="3">
      <c r="A8457" s="0" t="n">
        <v>8456</v>
      </c>
      <c r="B8457" s="0" t="inlineStr">
        <is>
          <t>夺刃</t>
        </is>
      </c>
      <c r="D8457" s="0" t="inlineStr">
        <is>
          <t>奪刃</t>
        </is>
      </c>
    </row>
    <row customHeight="1" ht="16.5" r="8458" s="3">
      <c r="A8458" s="0" t="n">
        <v>8457</v>
      </c>
      <c r="B8458" s="0" t="inlineStr">
        <is>
          <t>陷阵</t>
        </is>
      </c>
      <c r="D8458" s="0" t="inlineStr">
        <is>
          <t>陷陣</t>
        </is>
      </c>
    </row>
    <row customHeight="1" ht="16.5" r="8459" s="3">
      <c r="A8459" s="0" t="n">
        <v>8458</v>
      </c>
      <c r="B8459" s="0" t="inlineStr">
        <is>
          <t>无坚</t>
        </is>
      </c>
      <c r="D8459" s="0" t="inlineStr">
        <is>
          <t>無堅</t>
        </is>
      </c>
    </row>
    <row customHeight="1" ht="16.5" r="8460" s="3">
      <c r="A8460" s="0" t="n">
        <v>8459</v>
      </c>
      <c r="B8460" s="0" t="inlineStr">
        <is>
          <t>连破</t>
        </is>
      </c>
      <c r="D8460" s="0" t="inlineStr">
        <is>
          <t>連破</t>
        </is>
      </c>
    </row>
    <row customHeight="1" ht="16.5" r="8461" s="3">
      <c r="A8461" s="0" t="n">
        <v>8460</v>
      </c>
      <c r="B8461" s="0" t="inlineStr">
        <is>
          <t>当先</t>
        </is>
      </c>
      <c r="D8461" s="0" t="inlineStr">
        <is>
          <t>當先</t>
        </is>
      </c>
    </row>
    <row customHeight="1" ht="16.5" r="8462" s="3">
      <c r="A8462" s="0" t="n">
        <v>8461</v>
      </c>
      <c r="B8462" s="0" t="inlineStr">
        <is>
          <t>攻袭</t>
        </is>
      </c>
      <c r="D8462" s="0" t="inlineStr">
        <is>
          <t>攻襲</t>
        </is>
      </c>
    </row>
    <row customHeight="1" ht="16.5" r="8463" s="3">
      <c r="A8463" s="0" t="n">
        <v>8462</v>
      </c>
      <c r="B8463" s="0" t="inlineStr">
        <is>
          <t>攻心</t>
        </is>
      </c>
      <c r="D8463" s="0" t="inlineStr">
        <is>
          <t>攻心</t>
        </is>
      </c>
    </row>
    <row customHeight="1" ht="16.5" r="8464" s="3">
      <c r="A8464" s="0" t="n">
        <v>8463</v>
      </c>
      <c r="B8464" s="0" t="inlineStr">
        <is>
          <t>狙猎</t>
        </is>
      </c>
      <c r="D8464" s="0" t="inlineStr">
        <is>
          <t>狙獵</t>
        </is>
      </c>
    </row>
    <row customHeight="1" ht="16.5" r="8465" s="3">
      <c r="A8465" s="0" t="n">
        <v>8464</v>
      </c>
      <c r="B8465" s="0" t="inlineStr">
        <is>
          <t>制魂</t>
        </is>
      </c>
      <c r="D8465" s="0" t="inlineStr">
        <is>
          <t>制魂</t>
        </is>
      </c>
    </row>
    <row customHeight="1" ht="16.5" r="8466" s="3">
      <c r="A8466" s="0" t="n">
        <v>8465</v>
      </c>
      <c r="B8466" s="0" t="inlineStr">
        <is>
          <t>焚心</t>
        </is>
      </c>
      <c r="D8466" s="0" t="inlineStr">
        <is>
          <t>焚心</t>
        </is>
      </c>
    </row>
    <row customHeight="1" ht="16.5" r="8467" s="3">
      <c r="A8467" s="0" t="n">
        <v>8466</v>
      </c>
      <c r="B8467" s="0" t="inlineStr">
        <is>
          <t>暴虐</t>
        </is>
      </c>
      <c r="D8467" s="0" t="inlineStr">
        <is>
          <t>暴虐</t>
        </is>
      </c>
    </row>
    <row customHeight="1" ht="16.5" r="8468" s="3">
      <c r="A8468" s="0" t="n">
        <v>8467</v>
      </c>
      <c r="B8468" s="0" t="inlineStr">
        <is>
          <t>先行</t>
        </is>
      </c>
      <c r="D8468" s="0" t="inlineStr">
        <is>
          <t>先行</t>
        </is>
      </c>
    </row>
    <row customHeight="1" ht="16.5" r="8469" s="3">
      <c r="A8469" s="0" t="n">
        <v>8468</v>
      </c>
      <c r="B8469" s="0" t="inlineStr">
        <is>
          <t>罂粟</t>
        </is>
      </c>
      <c r="D8469" s="0" t="inlineStr">
        <is>
          <t>罌粟</t>
        </is>
      </c>
    </row>
    <row customHeight="1" ht="16.5" r="8470" s="3">
      <c r="A8470" s="0" t="n">
        <v>8469</v>
      </c>
      <c r="B8470" s="0" t="inlineStr">
        <is>
          <t>勇武</t>
        </is>
      </c>
      <c r="D8470" s="0" t="inlineStr">
        <is>
          <t>勇武</t>
        </is>
      </c>
    </row>
    <row customHeight="1" ht="16.5" r="8471" s="3">
      <c r="A8471" s="0" t="n">
        <v>8470</v>
      </c>
      <c r="B8471" s="0" t="inlineStr">
        <is>
          <t>苦肉</t>
        </is>
      </c>
      <c r="D8471" s="0" t="inlineStr">
        <is>
          <t>苦肉</t>
        </is>
      </c>
    </row>
    <row customHeight="1" ht="16.5" r="8472" s="3">
      <c r="A8472" s="0" t="n">
        <v>8471</v>
      </c>
      <c r="B8472" s="0" t="inlineStr">
        <is>
          <t>弥坚</t>
        </is>
      </c>
      <c r="D8472" s="0" t="inlineStr">
        <is>
          <t>彌堅</t>
        </is>
      </c>
    </row>
    <row customHeight="1" ht="16.5" r="8473" s="3">
      <c r="A8473" s="0" t="n">
        <v>8472</v>
      </c>
      <c r="B8473" s="0" t="inlineStr">
        <is>
          <t>恒伤</t>
        </is>
      </c>
      <c r="D8473" s="0" t="inlineStr">
        <is>
          <t>恒傷</t>
        </is>
      </c>
    </row>
    <row customHeight="1" ht="16.5" r="8474" s="3">
      <c r="A8474" s="0" t="n">
        <v>8473</v>
      </c>
      <c r="B8474" s="0" t="inlineStr">
        <is>
          <t>魅惑</t>
        </is>
      </c>
      <c r="D8474" s="0" t="inlineStr">
        <is>
          <t>魅惑</t>
        </is>
      </c>
    </row>
    <row customHeight="1" ht="16.5" r="8475" s="3">
      <c r="A8475" s="0" t="n">
        <v>8474</v>
      </c>
      <c r="B8475" s="0" t="inlineStr">
        <is>
          <t>莲华</t>
        </is>
      </c>
      <c r="D8475" s="0" t="inlineStr">
        <is>
          <t>蓮華</t>
        </is>
      </c>
    </row>
    <row customHeight="1" ht="16.5" r="8476" s="3">
      <c r="A8476" s="0" t="n">
        <v>8475</v>
      </c>
      <c r="B8476" s="0" t="inlineStr">
        <is>
          <t>炫灯</t>
        </is>
      </c>
      <c r="D8476" s="0" t="inlineStr">
        <is>
          <t>炫燈</t>
        </is>
      </c>
    </row>
    <row customHeight="1" ht="16.5" r="8477" s="3">
      <c r="A8477" s="0" t="n">
        <v>8476</v>
      </c>
      <c r="B8477" s="0" t="inlineStr">
        <is>
          <t>妙手</t>
        </is>
      </c>
      <c r="D8477" s="0" t="inlineStr">
        <is>
          <t>妙手</t>
        </is>
      </c>
    </row>
    <row customHeight="1" ht="16.5" r="8478" s="3">
      <c r="A8478" s="0" t="n">
        <v>8477</v>
      </c>
      <c r="B8478" s="0" t="inlineStr">
        <is>
          <t>月斩</t>
        </is>
      </c>
      <c r="D8478" s="0" t="inlineStr">
        <is>
          <t>月斬</t>
        </is>
      </c>
    </row>
    <row customHeight="1" ht="16.5" r="8479" s="3">
      <c r="A8479" s="0" t="n">
        <v>8478</v>
      </c>
      <c r="B8479" s="0" t="inlineStr">
        <is>
          <t>固本</t>
        </is>
      </c>
      <c r="D8479" s="0" t="inlineStr">
        <is>
          <t>固本</t>
        </is>
      </c>
    </row>
    <row customHeight="1" ht="16.5" r="8480" s="3">
      <c r="A8480" s="0" t="n">
        <v>8479</v>
      </c>
      <c r="B8480" s="0" t="inlineStr">
        <is>
          <t>心刺</t>
        </is>
      </c>
      <c r="D8480" s="0" t="inlineStr">
        <is>
          <t>心刺</t>
        </is>
      </c>
    </row>
    <row customHeight="1" ht="16.5" r="8481" s="3">
      <c r="A8481" s="0" t="n">
        <v>8480</v>
      </c>
      <c r="B8481" s="0" t="inlineStr">
        <is>
          <t>驱豹</t>
        </is>
      </c>
      <c r="D8481" s="0" t="inlineStr">
        <is>
          <t>驅豹</t>
        </is>
      </c>
    </row>
    <row customHeight="1" ht="16.5" r="8482" s="3">
      <c r="A8482" s="0" t="n">
        <v>8481</v>
      </c>
      <c r="B8482" s="0" t="inlineStr">
        <is>
          <t>神鸢</t>
        </is>
      </c>
      <c r="D8482" s="0" t="inlineStr">
        <is>
          <t>神鳶</t>
        </is>
      </c>
    </row>
    <row customHeight="1" ht="16.5" r="8483" s="3">
      <c r="A8483" s="0" t="n">
        <v>8482</v>
      </c>
      <c r="B8483" s="0" t="inlineStr">
        <is>
          <t>羽化</t>
        </is>
      </c>
      <c r="D8483" s="0" t="inlineStr">
        <is>
          <t>羽化</t>
        </is>
      </c>
    </row>
    <row customHeight="1" ht="16.5" r="8484" s="3">
      <c r="A8484" s="0" t="n">
        <v>8483</v>
      </c>
      <c r="B8484" s="0" t="inlineStr">
        <is>
          <t>圣光</t>
        </is>
      </c>
      <c r="D8484" s="0" t="inlineStr">
        <is>
          <t>聖光</t>
        </is>
      </c>
    </row>
    <row customHeight="1" ht="16.5" r="8485" s="3">
      <c r="A8485" s="0" t="n">
        <v>8484</v>
      </c>
      <c r="B8485" s="0" t="inlineStr">
        <is>
          <t>断肠</t>
        </is>
      </c>
      <c r="D8485" s="0" t="inlineStr">
        <is>
          <t>斷腸</t>
        </is>
      </c>
    </row>
    <row customHeight="1" ht="16.5" r="8486" s="3">
      <c r="A8486" s="0" t="n">
        <v>8485</v>
      </c>
      <c r="B8486" s="0" t="inlineStr">
        <is>
          <t>回梦</t>
        </is>
      </c>
      <c r="D8486" s="0" t="inlineStr">
        <is>
          <t>回夢</t>
        </is>
      </c>
    </row>
    <row customHeight="1" ht="16.5" r="8487" s="3">
      <c r="A8487" s="0" t="n">
        <v>8486</v>
      </c>
      <c r="B8487" s="0" t="inlineStr">
        <is>
          <t>星落</t>
        </is>
      </c>
      <c r="D8487" s="0" t="inlineStr">
        <is>
          <t>星落</t>
        </is>
      </c>
    </row>
    <row customHeight="1" ht="16.5" r="8488" s="3">
      <c r="A8488" s="0" t="n">
        <v>8487</v>
      </c>
      <c r="B8488" s="0" t="inlineStr">
        <is>
          <t>无双</t>
        </is>
      </c>
      <c r="D8488" s="0" t="inlineStr">
        <is>
          <t>無雙</t>
        </is>
      </c>
    </row>
    <row customHeight="1" ht="16.5" r="8489" s="3">
      <c r="A8489" s="0" t="n">
        <v>8488</v>
      </c>
      <c r="B8489" s="0" t="inlineStr">
        <is>
          <t>初级计策</t>
        </is>
      </c>
      <c r="D8489" s="0" t="inlineStr">
        <is>
          <t>初級計策</t>
        </is>
      </c>
    </row>
    <row customHeight="1" ht="16.5" r="8490" s="3">
      <c r="A8490" s="0" t="n">
        <v>8489</v>
      </c>
      <c r="B8490" s="0" t="inlineStr">
        <is>
          <t>中级计策</t>
        </is>
      </c>
      <c r="D8490" s="0" t="inlineStr">
        <is>
          <t>中級計策</t>
        </is>
      </c>
    </row>
    <row customHeight="1" ht="16.5" r="8491" s="3">
      <c r="A8491" s="0" t="n">
        <v>8490</v>
      </c>
      <c r="B8491" s="0" t="inlineStr">
        <is>
          <t>高级计策</t>
        </is>
      </c>
      <c r="D8491" s="0" t="inlineStr">
        <is>
          <t>高級計策</t>
        </is>
      </c>
    </row>
    <row customHeight="1" ht="16.5" r="8492" s="3">
      <c r="A8492" s="0" t="n">
        <v>8491</v>
      </c>
      <c r="B8492" s="0" t="inlineStr">
        <is>
          <t>初级减耗</t>
        </is>
      </c>
      <c r="D8492" s="0" t="inlineStr">
        <is>
          <t>初級減耗</t>
        </is>
      </c>
    </row>
    <row customHeight="1" ht="16.5" r="8493" s="3">
      <c r="A8493" s="0" t="n">
        <v>8492</v>
      </c>
      <c r="B8493" s="0" t="inlineStr">
        <is>
          <t>中级减耗</t>
        </is>
      </c>
      <c r="D8493" s="0" t="inlineStr">
        <is>
          <t>中級減耗</t>
        </is>
      </c>
    </row>
    <row customHeight="1" ht="16.5" r="8494" s="3">
      <c r="A8494" s="0" t="n">
        <v>8493</v>
      </c>
      <c r="B8494" s="0" t="inlineStr">
        <is>
          <t>高级减耗</t>
        </is>
      </c>
      <c r="D8494" s="0" t="inlineStr">
        <is>
          <t>高級減耗</t>
        </is>
      </c>
    </row>
    <row customHeight="1" ht="16.5" r="8495" s="3">
      <c r="A8495" s="0" t="n">
        <v>8494</v>
      </c>
      <c r="B8495" s="0" t="inlineStr">
        <is>
          <t>初级攻强</t>
        </is>
      </c>
      <c r="D8495" s="0" t="inlineStr">
        <is>
          <t>初級攻強</t>
        </is>
      </c>
    </row>
    <row customHeight="1" ht="16.5" r="8496" s="3">
      <c r="A8496" s="0" t="n">
        <v>8495</v>
      </c>
      <c r="B8496" s="0" t="inlineStr">
        <is>
          <t>中级攻强</t>
        </is>
      </c>
      <c r="D8496" s="0" t="inlineStr">
        <is>
          <t>中級攻強</t>
        </is>
      </c>
    </row>
    <row customHeight="1" ht="16.5" r="8497" s="3">
      <c r="A8497" s="0" t="n">
        <v>8496</v>
      </c>
      <c r="B8497" s="0" t="inlineStr">
        <is>
          <t>高级攻强</t>
        </is>
      </c>
      <c r="D8497" s="0" t="inlineStr">
        <is>
          <t>高級攻強</t>
        </is>
      </c>
    </row>
    <row customHeight="1" ht="16.5" r="8498" s="3">
      <c r="A8498" s="0" t="n">
        <v>8497</v>
      </c>
      <c r="B8498" s="0" t="inlineStr">
        <is>
          <t>初级物防</t>
        </is>
      </c>
      <c r="D8498" s="0" t="inlineStr">
        <is>
          <t>初級物防</t>
        </is>
      </c>
    </row>
    <row customHeight="1" ht="16.5" r="8499" s="3">
      <c r="A8499" s="0" t="n">
        <v>8498</v>
      </c>
      <c r="B8499" s="0" t="inlineStr">
        <is>
          <t>中级物防</t>
        </is>
      </c>
      <c r="D8499" s="0" t="inlineStr">
        <is>
          <t>中級物防</t>
        </is>
      </c>
    </row>
    <row customHeight="1" ht="16.5" r="8500" s="3">
      <c r="A8500" s="0" t="n">
        <v>8499</v>
      </c>
      <c r="B8500" s="0" t="inlineStr">
        <is>
          <t>高级物防</t>
        </is>
      </c>
      <c r="D8500" s="0" t="inlineStr">
        <is>
          <t>高級物防</t>
        </is>
      </c>
    </row>
    <row customHeight="1" ht="16.5" r="8501" s="3">
      <c r="A8501" s="0" t="n">
        <v>8500</v>
      </c>
      <c r="B8501" s="0" t="inlineStr">
        <is>
          <t>初级法强</t>
        </is>
      </c>
      <c r="D8501" s="0" t="inlineStr">
        <is>
          <t>初級法強</t>
        </is>
      </c>
    </row>
    <row customHeight="1" ht="16.5" r="8502" s="3">
      <c r="A8502" s="0" t="n">
        <v>8501</v>
      </c>
      <c r="B8502" s="0" t="inlineStr">
        <is>
          <t>中级法强</t>
        </is>
      </c>
      <c r="D8502" s="0" t="inlineStr">
        <is>
          <t>中級法強</t>
        </is>
      </c>
    </row>
    <row customHeight="1" ht="16.5" r="8503" s="3">
      <c r="A8503" s="0" t="n">
        <v>8502</v>
      </c>
      <c r="B8503" s="0" t="inlineStr">
        <is>
          <t>高级法强</t>
        </is>
      </c>
      <c r="D8503" s="0" t="inlineStr">
        <is>
          <t>高級法強</t>
        </is>
      </c>
    </row>
    <row customHeight="1" ht="16.5" r="8504" s="3">
      <c r="A8504" s="0" t="n">
        <v>8503</v>
      </c>
      <c r="B8504" s="0" t="inlineStr">
        <is>
          <t>初级法防</t>
        </is>
      </c>
      <c r="D8504" s="0" t="inlineStr">
        <is>
          <t>初級法防</t>
        </is>
      </c>
    </row>
    <row customHeight="1" ht="16.5" r="8505" s="3">
      <c r="A8505" s="0" t="n">
        <v>8504</v>
      </c>
      <c r="B8505" s="0" t="inlineStr">
        <is>
          <t>中级法防</t>
        </is>
      </c>
      <c r="D8505" s="0" t="inlineStr">
        <is>
          <t>中級法防</t>
        </is>
      </c>
    </row>
    <row customHeight="1" ht="16.5" r="8506" s="3">
      <c r="A8506" s="0" t="n">
        <v>8505</v>
      </c>
      <c r="B8506" s="0" t="inlineStr">
        <is>
          <t>高级法防</t>
        </is>
      </c>
      <c r="D8506" s="0" t="inlineStr">
        <is>
          <t>高級法防</t>
        </is>
      </c>
    </row>
    <row customHeight="1" ht="16.5" r="8507" s="3">
      <c r="A8507" s="0" t="n">
        <v>8506</v>
      </c>
      <c r="B8507" s="0" t="inlineStr">
        <is>
          <t>初级坚挺</t>
        </is>
      </c>
      <c r="D8507" s="0" t="inlineStr">
        <is>
          <t>初級堅挺</t>
        </is>
      </c>
    </row>
    <row customHeight="1" ht="16.5" r="8508" s="3">
      <c r="A8508" s="0" t="n">
        <v>8507</v>
      </c>
      <c r="B8508" s="0" t="inlineStr">
        <is>
          <t>中级坚挺</t>
        </is>
      </c>
      <c r="D8508" s="0" t="inlineStr">
        <is>
          <t>中級堅挺</t>
        </is>
      </c>
    </row>
    <row customHeight="1" ht="16.5" r="8509" s="3">
      <c r="A8509" s="0" t="n">
        <v>8508</v>
      </c>
      <c r="B8509" s="0" t="inlineStr">
        <is>
          <t>高级坚挺</t>
        </is>
      </c>
      <c r="D8509" s="0" t="inlineStr">
        <is>
          <t>高級堅挺</t>
        </is>
      </c>
    </row>
    <row customHeight="1" ht="16.5" r="8510" s="3">
      <c r="A8510" s="0" t="n">
        <v>8509</v>
      </c>
      <c r="B8510" s="0" t="inlineStr">
        <is>
          <t>初级反弹</t>
        </is>
      </c>
      <c r="D8510" s="0" t="inlineStr">
        <is>
          <t>初級反彈</t>
        </is>
      </c>
    </row>
    <row customHeight="1" ht="16.5" r="8511" s="3">
      <c r="A8511" s="0" t="n">
        <v>8510</v>
      </c>
      <c r="B8511" s="0" t="inlineStr">
        <is>
          <t>中级反弹</t>
        </is>
      </c>
      <c r="D8511" s="0" t="inlineStr">
        <is>
          <t>中級反彈</t>
        </is>
      </c>
    </row>
    <row customHeight="1" ht="16.5" r="8512" s="3">
      <c r="A8512" s="0" t="n">
        <v>8511</v>
      </c>
      <c r="B8512" s="0" t="inlineStr">
        <is>
          <t>高级反弹</t>
        </is>
      </c>
      <c r="D8512" s="0" t="inlineStr">
        <is>
          <t>高級反彈</t>
        </is>
      </c>
    </row>
    <row customHeight="1" ht="16.5" r="8513" s="3">
      <c r="A8513" s="0" t="n">
        <v>8512</v>
      </c>
      <c r="B8513" s="0" t="inlineStr">
        <is>
          <t>初级减伤</t>
        </is>
      </c>
      <c r="D8513" s="0" t="inlineStr">
        <is>
          <t>初級減傷</t>
        </is>
      </c>
    </row>
    <row customHeight="1" ht="16.5" r="8514" s="3">
      <c r="A8514" s="0" t="n">
        <v>8513</v>
      </c>
      <c r="B8514" s="0" t="inlineStr">
        <is>
          <t>中级减伤</t>
        </is>
      </c>
      <c r="D8514" s="0" t="inlineStr">
        <is>
          <t>中級減傷</t>
        </is>
      </c>
    </row>
    <row customHeight="1" ht="16.5" r="8515" s="3">
      <c r="A8515" s="0" t="n">
        <v>8514</v>
      </c>
      <c r="B8515" s="0" t="inlineStr">
        <is>
          <t>高级减伤</t>
        </is>
      </c>
      <c r="D8515" s="0" t="inlineStr">
        <is>
          <t>高級減傷</t>
        </is>
      </c>
    </row>
    <row customHeight="1" ht="16.5" r="8516" s="3">
      <c r="A8516" s="0" t="n">
        <v>8515</v>
      </c>
      <c r="B8516" s="0" t="inlineStr">
        <is>
          <t>初级破墙</t>
        </is>
      </c>
      <c r="D8516" s="0" t="inlineStr">
        <is>
          <t>初級破牆</t>
        </is>
      </c>
    </row>
    <row customHeight="1" ht="16.5" r="8517" s="3">
      <c r="A8517" s="0" t="n">
        <v>8516</v>
      </c>
      <c r="B8517" s="0" t="inlineStr">
        <is>
          <t>中级破墙</t>
        </is>
      </c>
      <c r="D8517" s="0" t="inlineStr">
        <is>
          <t>中級破牆</t>
        </is>
      </c>
    </row>
    <row customHeight="1" ht="16.5" r="8518" s="3">
      <c r="A8518" s="0" t="n">
        <v>8517</v>
      </c>
      <c r="B8518" s="0" t="inlineStr">
        <is>
          <t>高级破墙</t>
        </is>
      </c>
      <c r="D8518" s="0" t="inlineStr">
        <is>
          <t>高級破牆</t>
        </is>
      </c>
    </row>
    <row customHeight="1" ht="16.5" r="8519" s="3">
      <c r="A8519" s="0" t="n">
        <v>8518</v>
      </c>
      <c r="B8519" s="0" t="inlineStr">
        <is>
          <t>初级献祭</t>
        </is>
      </c>
      <c r="D8519" s="0" t="inlineStr">
        <is>
          <t>初級獻祭</t>
        </is>
      </c>
    </row>
    <row customHeight="1" ht="16.5" r="8520" s="3">
      <c r="A8520" s="0" t="n">
        <v>8519</v>
      </c>
      <c r="B8520" s="0" t="inlineStr">
        <is>
          <t>中级献祭</t>
        </is>
      </c>
      <c r="D8520" s="0" t="inlineStr">
        <is>
          <t>中級獻祭</t>
        </is>
      </c>
    </row>
    <row customHeight="1" ht="16.5" r="8521" s="3">
      <c r="A8521" s="0" t="n">
        <v>8520</v>
      </c>
      <c r="B8521" s="0" t="inlineStr">
        <is>
          <t>高级献祭</t>
        </is>
      </c>
      <c r="D8521" s="0" t="inlineStr">
        <is>
          <t>高級獻祭</t>
        </is>
      </c>
    </row>
    <row customHeight="1" ht="16.5" r="8522" s="3">
      <c r="A8522" s="0" t="n">
        <v>8521</v>
      </c>
      <c r="B8522" s="0" t="inlineStr">
        <is>
          <t>初级血咒</t>
        </is>
      </c>
      <c r="D8522" s="0" t="inlineStr">
        <is>
          <t>初級血咒</t>
        </is>
      </c>
    </row>
    <row customHeight="1" ht="16.5" r="8523" s="3">
      <c r="A8523" s="0" t="n">
        <v>8522</v>
      </c>
      <c r="B8523" s="0" t="inlineStr">
        <is>
          <t>中级血咒</t>
        </is>
      </c>
      <c r="D8523" s="0" t="inlineStr">
        <is>
          <t>中級血咒</t>
        </is>
      </c>
    </row>
    <row customHeight="1" ht="16.5" r="8524" s="3">
      <c r="A8524" s="0" t="n">
        <v>8523</v>
      </c>
      <c r="B8524" s="0" t="inlineStr">
        <is>
          <t>高级血咒</t>
        </is>
      </c>
      <c r="D8524" s="0" t="inlineStr">
        <is>
          <t>高級血咒</t>
        </is>
      </c>
    </row>
    <row customHeight="1" ht="16.5" r="8525" s="3">
      <c r="A8525" s="0" t="n">
        <v>8524</v>
      </c>
      <c r="B8525" s="0" t="inlineStr">
        <is>
          <t>初级狂暴</t>
        </is>
      </c>
      <c r="D8525" s="0" t="inlineStr">
        <is>
          <t>初級狂暴</t>
        </is>
      </c>
    </row>
    <row customHeight="1" ht="16.5" r="8526" s="3">
      <c r="A8526" s="0" t="n">
        <v>8525</v>
      </c>
      <c r="B8526" s="0" t="inlineStr">
        <is>
          <t>中级狂暴</t>
        </is>
      </c>
      <c r="D8526" s="0" t="inlineStr">
        <is>
          <t>中級狂暴</t>
        </is>
      </c>
    </row>
    <row customHeight="1" ht="16.5" r="8527" s="3">
      <c r="A8527" s="0" t="n">
        <v>8526</v>
      </c>
      <c r="B8527" s="0" t="inlineStr">
        <is>
          <t>高级狂暴</t>
        </is>
      </c>
      <c r="D8527" s="0" t="inlineStr">
        <is>
          <t>高級狂暴</t>
        </is>
      </c>
    </row>
    <row customHeight="1" ht="16.5" r="8528" s="3">
      <c r="A8528" s="0" t="n">
        <v>8527</v>
      </c>
      <c r="B8528" s="0" t="inlineStr">
        <is>
          <t>初级催命</t>
        </is>
      </c>
      <c r="D8528" s="0" t="inlineStr">
        <is>
          <t>初級催命</t>
        </is>
      </c>
    </row>
    <row customHeight="1" ht="16.5" r="8529" s="3">
      <c r="A8529" s="0" t="n">
        <v>8528</v>
      </c>
      <c r="B8529" s="0" t="inlineStr">
        <is>
          <t>中级催命</t>
        </is>
      </c>
      <c r="D8529" s="0" t="inlineStr">
        <is>
          <t>中級催命</t>
        </is>
      </c>
    </row>
    <row customHeight="1" ht="16.5" r="8530" s="3">
      <c r="A8530" s="0" t="n">
        <v>8529</v>
      </c>
      <c r="B8530" s="0" t="inlineStr">
        <is>
          <t>高级催命</t>
        </is>
      </c>
      <c r="D8530" s="0" t="inlineStr">
        <is>
          <t>高級催命</t>
        </is>
      </c>
    </row>
    <row customHeight="1" ht="16.5" r="8531" s="3">
      <c r="A8531" s="0" t="n">
        <v>8530</v>
      </c>
      <c r="B8531" s="0" t="inlineStr">
        <is>
          <t>初级专注</t>
        </is>
      </c>
      <c r="D8531" s="0" t="inlineStr">
        <is>
          <t>初級專注</t>
        </is>
      </c>
    </row>
    <row customHeight="1" ht="16.5" r="8532" s="3">
      <c r="A8532" s="0" t="n">
        <v>8531</v>
      </c>
      <c r="B8532" s="0" t="inlineStr">
        <is>
          <t>中级专注</t>
        </is>
      </c>
      <c r="D8532" s="0" t="inlineStr">
        <is>
          <t>中級專注</t>
        </is>
      </c>
    </row>
    <row customHeight="1" ht="16.5" r="8533" s="3">
      <c r="A8533" s="0" t="n">
        <v>8532</v>
      </c>
      <c r="B8533" s="0" t="inlineStr">
        <is>
          <t>高级专注</t>
        </is>
      </c>
      <c r="D8533" s="0" t="inlineStr">
        <is>
          <t>高級專注</t>
        </is>
      </c>
    </row>
    <row customHeight="1" ht="16.5" r="8534" s="3">
      <c r="A8534" s="0" t="n">
        <v>8533</v>
      </c>
      <c r="B8534" s="0" t="inlineStr">
        <is>
          <t>初级坚韧</t>
        </is>
      </c>
      <c r="D8534" s="0" t="inlineStr">
        <is>
          <t>初級堅韌</t>
        </is>
      </c>
    </row>
    <row customHeight="1" ht="16.5" r="8535" s="3">
      <c r="A8535" s="0" t="n">
        <v>8534</v>
      </c>
      <c r="B8535" s="0" t="inlineStr">
        <is>
          <t>中级坚韧</t>
        </is>
      </c>
      <c r="D8535" s="0" t="inlineStr">
        <is>
          <t>中級堅韌</t>
        </is>
      </c>
    </row>
    <row customHeight="1" ht="16.5" r="8536" s="3">
      <c r="A8536" s="0" t="n">
        <v>8535</v>
      </c>
      <c r="B8536" s="0" t="inlineStr">
        <is>
          <t>高级坚韧</t>
        </is>
      </c>
      <c r="D8536" s="0" t="inlineStr">
        <is>
          <t>高級堅韌</t>
        </is>
      </c>
    </row>
    <row customHeight="1" ht="16.5" r="8537" s="3">
      <c r="A8537" s="0" t="n">
        <v>8536</v>
      </c>
      <c r="B8537" s="0" t="inlineStr">
        <is>
          <t>初级缠身</t>
        </is>
      </c>
      <c r="D8537" s="0" t="inlineStr">
        <is>
          <t>初級纏身</t>
        </is>
      </c>
    </row>
    <row customHeight="1" ht="16.5" r="8538" s="3">
      <c r="A8538" s="0" t="n">
        <v>8537</v>
      </c>
      <c r="B8538" s="0" t="inlineStr">
        <is>
          <t>中级缠身</t>
        </is>
      </c>
      <c r="D8538" s="0" t="inlineStr">
        <is>
          <t>中級纏身</t>
        </is>
      </c>
    </row>
    <row customHeight="1" ht="16.5" r="8539" s="3">
      <c r="A8539" s="0" t="n">
        <v>8538</v>
      </c>
      <c r="B8539" s="0" t="inlineStr">
        <is>
          <t>高级缠身</t>
        </is>
      </c>
      <c r="D8539" s="0" t="inlineStr">
        <is>
          <t>高級纏身</t>
        </is>
      </c>
    </row>
    <row customHeight="1" ht="16.5" r="8540" s="3">
      <c r="A8540" s="0" t="n">
        <v>8539</v>
      </c>
      <c r="B8540" s="0" t="inlineStr">
        <is>
          <t>初级嗜血</t>
        </is>
      </c>
      <c r="D8540" s="0" t="inlineStr">
        <is>
          <t>初級嗜血</t>
        </is>
      </c>
    </row>
    <row customHeight="1" ht="16.5" r="8541" s="3">
      <c r="A8541" s="0" t="n">
        <v>8540</v>
      </c>
      <c r="B8541" s="0" t="inlineStr">
        <is>
          <t>中级嗜血</t>
        </is>
      </c>
      <c r="D8541" s="0" t="inlineStr">
        <is>
          <t>中級嗜血</t>
        </is>
      </c>
    </row>
    <row customHeight="1" ht="16.5" r="8542" s="3">
      <c r="A8542" s="0" t="n">
        <v>8541</v>
      </c>
      <c r="B8542" s="0" t="inlineStr">
        <is>
          <t>高级嗜血</t>
        </is>
      </c>
      <c r="D8542" s="0" t="inlineStr">
        <is>
          <t>高級嗜血</t>
        </is>
      </c>
    </row>
    <row customHeight="1" ht="16.5" r="8543" s="3">
      <c r="A8543" s="0" t="n">
        <v>8542</v>
      </c>
      <c r="B8543" s="0" t="inlineStr">
        <is>
          <t>刀兵普攻1段</t>
        </is>
      </c>
      <c r="D8543" s="0" t="inlineStr">
        <is>
          <t>刀兵普攻1段</t>
        </is>
      </c>
    </row>
    <row customHeight="1" ht="16.5" r="8544" s="3">
      <c r="A8544" s="0" t="n">
        <v>8543</v>
      </c>
      <c r="B8544" s="0" t="inlineStr">
        <is>
          <t>弓兵近距离普攻</t>
        </is>
      </c>
      <c r="D8544" s="0" t="inlineStr">
        <is>
          <t>弓兵近距離普攻</t>
        </is>
      </c>
    </row>
    <row customHeight="1" ht="16.5" r="8545" s="3">
      <c r="A8545" s="0" t="n">
        <v>8544</v>
      </c>
      <c r="B8545" s="0" t="inlineStr">
        <is>
          <t>弓兵远普攻1段</t>
        </is>
      </c>
      <c r="D8545" s="0" t="inlineStr">
        <is>
          <t>弓兵遠普攻1段</t>
        </is>
      </c>
    </row>
    <row customHeight="1" ht="16.5" r="8546" s="3">
      <c r="A8546" s="0" t="n">
        <v>8545</v>
      </c>
      <c r="B8546" s="0" t="inlineStr">
        <is>
          <t>刀兵普攻2段</t>
        </is>
      </c>
      <c r="D8546" s="0" t="inlineStr">
        <is>
          <t>刀兵普攻2段</t>
        </is>
      </c>
    </row>
    <row customHeight="1" ht="16.5" r="8547" s="3">
      <c r="A8547" s="0" t="n">
        <v>8546</v>
      </c>
      <c r="B8547" s="0" t="inlineStr">
        <is>
          <t>刀兵普攻3段</t>
        </is>
      </c>
      <c r="D8547" s="0" t="inlineStr">
        <is>
          <t>刀兵普攻3段</t>
        </is>
      </c>
    </row>
    <row customHeight="1" ht="16.5" r="8548" s="3">
      <c r="A8548" s="0" t="n">
        <v>8547</v>
      </c>
      <c r="B8548" s="0" t="inlineStr">
        <is>
          <t>刀兵普攻4段</t>
        </is>
      </c>
      <c r="D8548" s="0" t="inlineStr">
        <is>
          <t>刀兵普攻4段</t>
        </is>
      </c>
    </row>
    <row customHeight="1" ht="16.5" r="8549" s="3">
      <c r="A8549" s="0" t="n">
        <v>8548</v>
      </c>
      <c r="B8549" s="0" t="inlineStr">
        <is>
          <t>弓兵远普攻2段</t>
        </is>
      </c>
      <c r="D8549" s="0" t="inlineStr">
        <is>
          <t>弓兵遠普攻2段</t>
        </is>
      </c>
    </row>
    <row customHeight="1" ht="16.5" r="8550" s="3">
      <c r="A8550" s="0" t="n">
        <v>8549</v>
      </c>
      <c r="B8550" s="0" t="inlineStr">
        <is>
          <t>弓兵远普攻3段</t>
        </is>
      </c>
      <c r="D8550" s="0" t="inlineStr">
        <is>
          <t>弓兵遠普攻3段</t>
        </is>
      </c>
    </row>
    <row customHeight="1" ht="16.5" r="8551" s="3">
      <c r="A8551" s="0" t="n">
        <v>8550</v>
      </c>
      <c r="B8551" s="0" t="inlineStr">
        <is>
          <t>器械普攻</t>
        </is>
      </c>
      <c r="D8551" s="0" t="inlineStr">
        <is>
          <t>器械普攻</t>
        </is>
      </c>
    </row>
    <row customHeight="1" ht="16.5" r="8552" s="3">
      <c r="A8552" s="0" t="n">
        <v>8551</v>
      </c>
      <c r="B8552" s="0" t="inlineStr">
        <is>
          <t>二类将领远程攻击2段</t>
        </is>
      </c>
      <c r="D8552" s="0" t="inlineStr">
        <is>
          <t>二類將領遠程攻擊2段</t>
        </is>
      </c>
    </row>
    <row customHeight="1" ht="16.5" r="8553" s="3">
      <c r="A8553" s="0" t="n">
        <v>8552</v>
      </c>
      <c r="B8553" s="0" t="inlineStr">
        <is>
          <t>二类将领近战攻击2段</t>
        </is>
      </c>
      <c r="D8553" s="0" t="inlineStr">
        <is>
          <t>二類將領近戰攻擊2段</t>
        </is>
      </c>
    </row>
    <row customHeight="1" ht="16.5" r="8554" s="3">
      <c r="A8554" s="0" t="n">
        <v>8553</v>
      </c>
      <c r="B8554" s="0" t="inlineStr">
        <is>
          <t>猛攻</t>
        </is>
      </c>
      <c r="D8554" s="0" t="inlineStr">
        <is>
          <t>猛攻</t>
        </is>
      </c>
    </row>
    <row customHeight="1" ht="16.5" r="8555" s="3">
      <c r="A8555" s="0" t="n">
        <v>8554</v>
      </c>
      <c r="B8555" s="0" t="inlineStr">
        <is>
          <t>集中权力对所有敌军分别造成&lt;color=#189DE2&gt;{0}&lt;/color&gt;伤害，同时为所有友军添加一个可吸收其伤害量80%的护罩，持续3秒</t>
        </is>
      </c>
      <c r="D8555" s="0" t="inlineStr">
        <is>
          <t>集中權力對所有敵軍分別造成&lt;color=#189DE2&gt;{0}&lt;/color&gt;傷害，同時為所有友軍添加一個可吸收其傷害量80%的護罩，持續3秒</t>
        </is>
      </c>
    </row>
    <row customHeight="1" ht="16.5" r="8556" s="3">
      <c r="A8556" s="0" t="n">
        <v>8555</v>
      </c>
      <c r="B8556" s="0" t="inlineStr">
        <is>
          <t>挥剑对距离自己最近的2个敌方目标分别造成&lt;color=#189DE2&gt;{0}&lt;/color&gt;伤害，同时鼓舞所有友军，使其物攻和法攻各提升10%，持续3秒</t>
        </is>
      </c>
      <c r="D8556" s="0" t="inlineStr">
        <is>
          <t>揮劍對距離自己最近的2個敵方目標分別造成&lt;color=#189DE2&gt;{0}&lt;/color&gt;傷害，同時鼓舞所有友軍，使其物攻和法攻各提升10%，持續3秒</t>
        </is>
      </c>
    </row>
    <row customHeight="1" ht="16.5" r="8557" s="3">
      <c r="A8557" s="0" t="n">
        <v>8556</v>
      </c>
      <c r="B8557" s="0" t="inlineStr">
        <is>
          <t>施展制衡手段，对单个目标造成&lt;color=#189DE2&gt;{0}&lt;/color&gt;伤害，同时净化所有友军，使其物防和法防各增加10%，持续3秒</t>
        </is>
      </c>
      <c r="D8557" s="0" t="inlineStr">
        <is>
          <t>施展制衡手段，對單個目標造成&lt;color=#189DE2&gt;{0}&lt;/color&gt;傷害，同時淨化所有友軍，使其物防和法防各增加10%，持續3秒</t>
        </is>
      </c>
    </row>
    <row customHeight="1" ht="16.5" r="8558" s="3">
      <c r="A8558" s="0" t="n">
        <v>8557</v>
      </c>
      <c r="B8558" s="0" t="inlineStr">
        <is>
          <t>略施雄才，对敌方血量最少的目标造成&lt;color=#189DE2&gt;{0}&lt;/color&gt;伤害，同时为所有友军回复10%生命值</t>
        </is>
      </c>
      <c r="D8558" s="0" t="inlineStr">
        <is>
          <t>略施雄才，對敵方血量最少的目標造成&lt;color=#189DE2&gt;{0}&lt;/color&gt;傷害，同時為所有友軍回復10%生命值</t>
        </is>
      </c>
    </row>
    <row customHeight="1" ht="16.5" r="8559" s="3">
      <c r="A8559" s="0" t="n">
        <v>8558</v>
      </c>
      <c r="B8559" s="0" t="inlineStr">
        <is>
          <t>释放贪狼绝技，对单个目标造成&lt;color=#189DE2&gt;{0}&lt;/color&gt;伤害，并使其双防各降低10%，同时自身获得20%吸血效果，持续3秒</t>
        </is>
      </c>
      <c r="D8559" s="0" t="inlineStr">
        <is>
          <t>釋放貪狼絕技，對單個目標造成&lt;color=#189DE2&gt;{0}&lt;/color&gt;傷害，並使其雙防各降低10%，同時自身獲得20%吸血效果，持續3秒</t>
        </is>
      </c>
    </row>
    <row customHeight="1" ht="16.5" r="8560" s="3">
      <c r="A8560" s="0" t="n">
        <v>8559</v>
      </c>
      <c r="B8560" s="0" t="inlineStr">
        <is>
          <t>挥舞长枪，施展龙鸣绝技，对自身周围目标分别造成&lt;color=#189DE2&gt;{0}&lt;/color&gt;伤害，并使自身3秒内不受任何效果影响，吸血增加20%</t>
        </is>
      </c>
      <c r="D8560" s="0" t="inlineStr">
        <is>
          <t>揮舞長槍，施展龍鳴絕技，對自身周圍目標分別造成&lt;color=#189DE2&gt;{0}&lt;/color&gt;傷害，並使自身3秒內不受任何效果影響，吸血增加20%</t>
        </is>
      </c>
    </row>
    <row customHeight="1" ht="16.5" r="8561" s="3">
      <c r="A8561" s="0" t="n">
        <v>8560</v>
      </c>
      <c r="B8561" s="0" t="inlineStr">
        <is>
          <t>抡起双戟，对当前攻击目标造成&lt;color=#189DE2&gt;{0}&lt;/color&gt;伤害，同时回复自身30%血量</t>
        </is>
      </c>
      <c r="D8561" s="0" t="inlineStr">
        <is>
          <t>掄起雙戟，對當前攻擊目標造成&lt;color=#189DE2&gt;{0}&lt;/color&gt;傷害，同時回復自身30%血量</t>
        </is>
      </c>
    </row>
    <row customHeight="1" ht="16.5" r="8562" s="3">
      <c r="A8562" s="0" t="n">
        <v>8561</v>
      </c>
      <c r="B8562" s="0" t="inlineStr">
        <is>
          <t>抡起双戟，对当前攻击敌人造成&lt;color=#189DE2&gt;{0}&lt;/color&gt;伤害，同时回复自身32%血量</t>
        </is>
      </c>
      <c r="D8562" s="0" t="inlineStr">
        <is>
          <t>掄起雙戟，對當前攻擊敵人造成&lt;color=#189DE2&gt;{0}&lt;/color&gt;傷害，同時回復自身32%血量</t>
        </is>
      </c>
    </row>
    <row customHeight="1" ht="16.5" r="8563" s="3">
      <c r="A8563" s="0" t="n">
        <v>8562</v>
      </c>
      <c r="B8563" s="0" t="inlineStr">
        <is>
          <t>抡起双戟，对当前攻击敌人造成&lt;color=#189DE2&gt;{0}&lt;/color&gt;伤害，同时回复自身34%血量</t>
        </is>
      </c>
      <c r="D8563" s="0" t="inlineStr">
        <is>
          <t>掄起雙戟，對當前攻擊敵人造成&lt;color=#189DE2&gt;{0}&lt;/color&gt;傷害，同時回復自身34%血量</t>
        </is>
      </c>
    </row>
    <row customHeight="1" ht="16.5" r="8564" s="3">
      <c r="A8564" s="0" t="n">
        <v>8563</v>
      </c>
      <c r="B8564" s="0" t="inlineStr">
        <is>
          <t>抡起双戟，对当前攻击敌人造成&lt;color=#189DE2&gt;{0}&lt;/color&gt;伤害，同时回复自身36%血量</t>
        </is>
      </c>
      <c r="D8564" s="0" t="inlineStr">
        <is>
          <t>掄起雙戟，對當前攻擊敵人造成&lt;color=#189DE2&gt;{0}&lt;/color&gt;傷害，同時回復自身36%血量</t>
        </is>
      </c>
    </row>
    <row customHeight="1" ht="16.5" r="8565" s="3">
      <c r="A8565" s="0" t="n">
        <v>8564</v>
      </c>
      <c r="B8565" s="0" t="inlineStr">
        <is>
          <t>抡起双戟，对当前攻击敌人造成&lt;color=#189DE2&gt;{0}&lt;/color&gt;伤害，同时回复自身38%血量</t>
        </is>
      </c>
      <c r="D8565" s="0" t="inlineStr">
        <is>
          <t>掄起雙戟，對當前攻擊敵人造成&lt;color=#189DE2&gt;{0}&lt;/color&gt;傷害，同時回復自身38%血量</t>
        </is>
      </c>
    </row>
    <row customHeight="1" ht="16.5" r="8566" s="3">
      <c r="A8566" s="0" t="n">
        <v>8565</v>
      </c>
      <c r="B8566" s="0" t="inlineStr">
        <is>
          <t>抡起双戟，对当前攻击敌人造成&lt;color=#189DE2&gt;{0}&lt;/color&gt;伤害，同时回复自身40%血量</t>
        </is>
      </c>
      <c r="D8566" s="0" t="inlineStr">
        <is>
          <t>掄起雙戟，對當前攻擊敵人造成&lt;color=#189DE2&gt;{0}&lt;/color&gt;傷害，同時回復自身40%血量</t>
        </is>
      </c>
    </row>
    <row customHeight="1" ht="16.5" r="8567" s="3">
      <c r="A8567" s="0" t="n">
        <v>8566</v>
      </c>
      <c r="B8567" s="0" t="inlineStr">
        <is>
          <t>抡起双戟，对当前攻击敌人造成&lt;color=#189DE2&gt;{0}&lt;/color&gt;伤害，同时回复自身42%血量</t>
        </is>
      </c>
      <c r="D8567" s="0" t="inlineStr">
        <is>
          <t>掄起雙戟，對當前攻擊敵人造成&lt;color=#189DE2&gt;{0}&lt;/color&gt;傷害，同時回復自身42%血量</t>
        </is>
      </c>
    </row>
    <row customHeight="1" ht="16.5" r="8568" s="3">
      <c r="A8568" s="0" t="n">
        <v>8567</v>
      </c>
      <c r="B8568" s="0" t="inlineStr">
        <is>
          <t>抡起双戟，对当前攻击敌人造成&lt;color=#189DE2&gt;{0}&lt;/color&gt;伤害，同时回复自身44%血量</t>
        </is>
      </c>
      <c r="D8568" s="0" t="inlineStr">
        <is>
          <t>掄起雙戟，對當前攻擊敵人造成&lt;color=#189DE2&gt;{0}&lt;/color&gt;傷害，同時回復自身44%血量</t>
        </is>
      </c>
    </row>
    <row customHeight="1" ht="16.5" r="8569" s="3">
      <c r="A8569" s="0" t="n">
        <v>8568</v>
      </c>
      <c r="B8569" s="0" t="inlineStr">
        <is>
          <t>抡起双戟，对当前攻击敌人造成&lt;color=#189DE2&gt;{0}&lt;/color&gt;伤害，同时回复自身46%血量</t>
        </is>
      </c>
      <c r="D8569" s="0" t="inlineStr">
        <is>
          <t>掄起雙戟，對當前攻擊敵人造成&lt;color=#189DE2&gt;{0}&lt;/color&gt;傷害，同時回復自身46%血量</t>
        </is>
      </c>
    </row>
    <row customHeight="1" ht="16.5" r="8570" s="3">
      <c r="A8570" s="0" t="n">
        <v>8569</v>
      </c>
      <c r="B8570" s="0" t="inlineStr">
        <is>
          <t>抡起双戟，对当前攻击敌人造成&lt;color=#189DE2&gt;{0}&lt;/color&gt;伤害，同时回复自身48%血量</t>
        </is>
      </c>
      <c r="D8570" s="0" t="inlineStr">
        <is>
          <t>掄起雙戟，對當前攻擊敵人造成&lt;color=#189DE2&gt;{0}&lt;/color&gt;傷害，同時回復自身48%血量</t>
        </is>
      </c>
    </row>
    <row customHeight="1" ht="16.5" r="8571" s="3">
      <c r="A8571" s="0" t="n">
        <v>8570</v>
      </c>
      <c r="B8571" s="0" t="inlineStr">
        <is>
          <t>释放武圣光芒召唤出青龙，对前方敌人各造成&lt;color=#189DE2&gt;{0}&lt;/color&gt;伤害，同时青龙余威使其沉默1秒</t>
        </is>
      </c>
      <c r="D8571" s="0" t="inlineStr">
        <is>
          <t>釋放武聖光芒召喚出青龍，對前方敵人各造成&lt;color=#189DE2&gt;{0}&lt;/color&gt;傷害，同時青龍餘威使其沉默1秒</t>
        </is>
      </c>
    </row>
    <row customHeight="1" ht="16.5" r="8572" s="3">
      <c r="A8572" s="0" t="n">
        <v>8571</v>
      </c>
      <c r="B8572" s="0" t="inlineStr">
        <is>
          <t>挥舞长枪，对前方敌人分别造成&lt;color=#189DE2&gt;{0}&lt;/color&gt;伤害，并将其击退</t>
        </is>
      </c>
      <c r="D8572" s="0" t="inlineStr">
        <is>
          <t>揮舞長槍，對前方敵人分別造成&lt;color=#189DE2&gt;{0}&lt;/color&gt;傷害，並將其擊退</t>
        </is>
      </c>
    </row>
    <row customHeight="1" ht="16.5" r="8573" s="3">
      <c r="A8573" s="0" t="n">
        <v>8572</v>
      </c>
      <c r="B8573" s="0" t="inlineStr">
        <is>
          <t>怒发冲冠，对自身周围敌人各造成&lt;color=#189DE2&gt;{0}&lt;/color&gt;伤害，并使其眩晕1.5秒</t>
        </is>
      </c>
      <c r="D8573" s="0" t="inlineStr">
        <is>
          <t>怒髮衝冠，對自身周圍敵人各造成&lt;color=#189DE2&gt;{0}&lt;/color&gt;傷害，並使其眩暈1.5秒</t>
        </is>
      </c>
    </row>
    <row customHeight="1" ht="16.5" r="8574" s="3">
      <c r="A8574" s="0" t="n">
        <v>8573</v>
      </c>
      <c r="B8574" s="0" t="inlineStr">
        <is>
          <t>弯弓搭箭，对距离自己最远的敌人造成&lt;color=#189DE2&gt;{0}&lt;/color&gt;伤害，并使该目标双防各降低8%，持续3秒</t>
        </is>
      </c>
      <c r="D8574" s="0" t="inlineStr">
        <is>
          <t>彎弓搭箭，對距離自己最遠的敵人造成&lt;color=#189DE2&gt;{0}&lt;/color&gt;傷害，並使該目標雙防各降低8%，持續3秒</t>
        </is>
      </c>
    </row>
    <row customHeight="1" ht="16.5" r="8575" s="3">
      <c r="A8575" s="0" t="n">
        <v>8574</v>
      </c>
      <c r="B8575" s="0" t="inlineStr">
        <is>
          <t>频繁挥舞大锤，对自身周围敌人各造成&lt;color=#189DE2&gt;{0}&lt;/color&gt;伤害，并嘲讽最近的敌人，同时提升自身12%物理防御，持续3秒</t>
        </is>
      </c>
      <c r="D8575" s="0" t="inlineStr">
        <is>
          <t>頻繁揮舞大錘，對自身周圍敵人各造成&lt;color=#189DE2&gt;{0}&lt;/color&gt;傷害，並嘲諷最近的敵人，同時提升自身12%物理防禦，持續3秒</t>
        </is>
      </c>
    </row>
    <row customHeight="1" ht="16.5" r="8576" s="3">
      <c r="A8576" s="0" t="n">
        <v>8575</v>
      </c>
      <c r="B8576" s="0" t="inlineStr">
        <is>
          <t>对当前攻击目标造成&lt;color=#189DE2&gt;{0}&lt;/color&gt;伤害，并在接下来的3秒内使自身双防双攻各增加4%</t>
        </is>
      </c>
      <c r="D8576" s="0" t="inlineStr">
        <is>
          <t>對當前攻擊目標造成&lt;color=#189DE2&gt;{0}&lt;/color&gt;傷害，並在接下來的3秒內使自身雙防雙攻各增加4%</t>
        </is>
      </c>
    </row>
    <row customHeight="1" ht="16.5" r="8577" s="3">
      <c r="A8577" s="0" t="n">
        <v>8576</v>
      </c>
      <c r="B8577" s="0" t="inlineStr">
        <is>
          <t>挥动铁斧，对前方目标分别造成&lt;color=#189DE2&gt;{0}&lt;/color&gt;伤害，并将他们击退</t>
        </is>
      </c>
      <c r="D8577" s="0" t="inlineStr">
        <is>
          <t>揮動鐵斧，對前方目標分別造成&lt;color=#189DE2&gt;{0}&lt;/color&gt;傷害，並將他們擊退</t>
        </is>
      </c>
    </row>
    <row customHeight="1" ht="16.5" r="8578" s="3">
      <c r="A8578" s="0" t="n">
        <v>8577</v>
      </c>
      <c r="B8578" s="0" t="inlineStr">
        <is>
          <t>挥舞大刀，对周围敌军各造成&lt;color=#189DE2&gt;{0}&lt;/color&gt;伤害，并使全部敌军物防降低4%，持续3秒</t>
        </is>
      </c>
      <c r="D8578" s="0" t="inlineStr">
        <is>
          <t>揮舞大刀，對周圍敵軍各造成&lt;color=#189DE2&gt;{0}&lt;/color&gt;傷害，並使全部敵軍物防降低4%，持續3秒</t>
        </is>
      </c>
    </row>
    <row customHeight="1" ht="16.5" r="8579" s="3">
      <c r="A8579" s="0" t="n">
        <v>8578</v>
      </c>
      <c r="B8579" s="0" t="inlineStr">
        <is>
          <t>对最远敌人造成&lt;color=#189DE2&gt;{0}&lt;/color&gt;伤害，同时施加诅咒，使其3秒内受到的伤害增加10%，同时自身吸血提升10%</t>
        </is>
      </c>
      <c r="D8579" s="0" t="inlineStr">
        <is>
          <t>對最遠敵人造成&lt;color=#189DE2&gt;{0}&lt;/color&gt;傷害，同時施加詛咒，使其3秒內受到的傷害增加10%，同時自身吸血提升10%</t>
        </is>
      </c>
    </row>
    <row customHeight="1" ht="16.5" r="8580" s="3">
      <c r="A8580" s="0" t="n">
        <v>8579</v>
      </c>
      <c r="B8580" s="0" t="inlineStr">
        <is>
          <t>舞动双锏，对血量最少敌人造成&lt;color=#189DE2&gt;{0}&lt;/color&gt;伤害，同时5秒内自身受到的所有伤害降低50%</t>
        </is>
      </c>
      <c r="D8580" s="0" t="inlineStr">
        <is>
          <t>舞動雙鐧，對血量最少敵人造成&lt;color=#189DE2&gt;{0}&lt;/color&gt;傷害，同時5秒內自身受到的所有傷害降低50%</t>
        </is>
      </c>
    </row>
    <row customHeight="1" ht="16.5" r="8581" s="3">
      <c r="A8581" s="0" t="n">
        <v>8580</v>
      </c>
      <c r="B8581" s="0" t="inlineStr">
        <is>
          <t>对自身范围内敌人各造成&lt;color=#189DE2&gt;{0}&lt;/color&gt;伤害，并使其沉默1秒</t>
        </is>
      </c>
      <c r="D8581" s="0" t="inlineStr">
        <is>
          <t>對自身範圍內敵人各造成&lt;color=#189DE2&gt;{0}&lt;/color&gt;傷害，並使其沉默1秒</t>
        </is>
      </c>
    </row>
    <row customHeight="1" ht="16.5" r="8582" s="3">
      <c r="A8582" s="0" t="n">
        <v>8581</v>
      </c>
      <c r="B8582" s="0" t="inlineStr">
        <is>
          <t>发动奇袭，对当前攻击目标造成&lt;color=#189DE2&gt;{0}&lt;/color&gt;伤害，并使其3秒内物防降低12%,同时自身反弹25%伤害</t>
        </is>
      </c>
      <c r="D8582" s="0" t="inlineStr">
        <is>
          <t>發動奇襲，對當前攻擊目標造成&lt;color=#189DE2&gt;{0}&lt;/color&gt;傷害，並使其3秒內物防降低12%,同時自身反彈25%傷害</t>
        </is>
      </c>
    </row>
    <row customHeight="1" ht="16.5" r="8583" s="3">
      <c r="A8583" s="0" t="n">
        <v>8582</v>
      </c>
      <c r="B8583" s="0" t="inlineStr">
        <is>
          <t>挥动铁爪，对前方敌人造成&lt;color=#189DE2&gt;{0}&lt;/color&gt;伤害，并使自身3秒内不受任何伤害，不受任何效果影响</t>
        </is>
      </c>
      <c r="D8583" s="0" t="inlineStr">
        <is>
          <t>揮動鐵爪，對前方敵人造成&lt;color=#189DE2&gt;{0}&lt;/color&gt;傷害，並使自身3秒內不受任何傷害，不受任何效果影響</t>
        </is>
      </c>
    </row>
    <row customHeight="1" ht="16.5" r="8584" s="3">
      <c r="A8584" s="0" t="n">
        <v>8583</v>
      </c>
      <c r="B8584" s="0" t="inlineStr">
        <is>
          <t>挥舞重剑，对当前攻击目标造成&lt;color=#189DE2&gt;{0}&lt;/color&gt;伤害，并在接下来的3秒内使其双防各降低6%，同时获得20%吸血效果</t>
        </is>
      </c>
      <c r="D8584" s="0" t="inlineStr">
        <is>
          <t>揮舞重劍，對當前攻擊目標造成&lt;color=#189DE2&gt;{0}&lt;/color&gt;傷害，並在接下來的3秒內使其雙防各降低6%，同時獲得20%吸血效果</t>
        </is>
      </c>
    </row>
    <row customHeight="1" ht="16.5" r="8585" s="3">
      <c r="A8585" s="0" t="n">
        <v>8584</v>
      </c>
      <c r="B8585" s="0" t="inlineStr">
        <is>
          <t>舞动铁刃，嘲讽最近的敌人并对其造成&lt;color=#189DE2&gt;{0}&lt;/color&gt;伤害，同时将自身受到伤害的30%反弹给伤害来源，持续3秒</t>
        </is>
      </c>
      <c r="D8585" s="0" t="inlineStr">
        <is>
          <t>舞動鐵刃，嘲諷最近的敵人並對其造成&lt;color=#189DE2&gt;{0}&lt;/color&gt;傷害，同時將自身受到傷害的30%反彈給傷害來源，持續3秒</t>
        </is>
      </c>
    </row>
    <row customHeight="1" ht="16.5" r="8586" s="3">
      <c r="A8586" s="0" t="n">
        <v>8585</v>
      </c>
      <c r="B8586" s="0" t="inlineStr">
        <is>
          <t>挥动武器，对前方敌人各造成&lt;color=#189DE2&gt;{0}&lt;/color&gt;伤害，并增加自身的物攻法防各8%，同时自身不受任何效果影响，持续3秒</t>
        </is>
      </c>
      <c r="D8586" s="0" t="inlineStr">
        <is>
          <t>揮動武器，對前方敵人各造成&lt;color=#189DE2&gt;{0}&lt;/color&gt;傷害，並增加自身的物攻法防各8%，同時自身不受任何效果影響，持續3秒</t>
        </is>
      </c>
    </row>
    <row customHeight="1" ht="16.5" r="8587" s="3">
      <c r="A8587" s="0" t="n">
        <v>8586</v>
      </c>
      <c r="B8587" s="0" t="inlineStr">
        <is>
          <t>奋力一击，嘲讽目标，对其造成&lt;color=#189DE2&gt;{0}&lt;/color&gt;伤害，同时3秒内自身减伤15%</t>
        </is>
      </c>
      <c r="D8587" s="0" t="inlineStr">
        <is>
          <t>奮力一擊，嘲諷目標，對其造成&lt;color=#189DE2&gt;{0}&lt;/color&gt;傷害，同時3秒內自身減傷15%</t>
        </is>
      </c>
    </row>
    <row customHeight="1" ht="16.5" r="8588" s="3">
      <c r="A8588" s="0" t="n">
        <v>8587</v>
      </c>
      <c r="B8588" s="0" t="inlineStr">
        <is>
          <t>舞动双刃，净化全部友军，对前方敌人分别造成&lt;color=#189DE2&gt;{0}&lt;/color&gt;伤害，并使全部友军物防、法攻各增加8%，持续3秒</t>
        </is>
      </c>
      <c r="D8588" s="0" t="inlineStr">
        <is>
          <t>舞動雙刃，淨化全部友軍，對前方敵人分別造成&lt;color=#189DE2&gt;{0}&lt;/color&gt;傷害，並使全部友軍物防、法攻各增加8%，持續3秒</t>
        </is>
      </c>
    </row>
    <row customHeight="1" ht="16.5" r="8589" s="3">
      <c r="A8589" s="0" t="n">
        <v>8588</v>
      </c>
      <c r="B8589" s="0" t="inlineStr">
        <is>
          <t>对目标敌人造成&lt;color=#189DE2&gt;{0}&lt;/color&gt;伤害，并回复自身造成伤害30%的血量,同时3秒内吸血提升10%</t>
        </is>
      </c>
      <c r="D8589" s="0" t="inlineStr">
        <is>
          <t>對目標敵人造成&lt;color=#189DE2&gt;{0}&lt;/color&gt;傷害，並回復自身造成傷害30%的血量,同時3秒內吸血提升10%</t>
        </is>
      </c>
    </row>
    <row customHeight="1" ht="16.5" r="8590" s="3">
      <c r="A8590" s="0" t="n">
        <v>8589</v>
      </c>
      <c r="B8590" s="0" t="inlineStr">
        <is>
          <t>对敌人造成&lt;color=#189DE2&gt;{0}&lt;/color&gt;伤害的同时不受任何效果影响，持续3秒</t>
        </is>
      </c>
      <c r="D8590" s="0" t="inlineStr">
        <is>
          <t>對敵人造成&lt;color=#189DE2&gt;{0}&lt;/color&gt;傷害的同時不受任何效果影響，持續3秒</t>
        </is>
      </c>
    </row>
    <row customHeight="1" ht="16.5" r="8591" s="3">
      <c r="A8591" s="0" t="n">
        <v>8590</v>
      </c>
      <c r="B8591" s="0" t="inlineStr">
        <is>
          <t>对敌方造成&lt;color=#189DE2&gt;{0}&lt;/color&gt;伤害的同时增加自身双防各6%，同时反弹伤害30%，持续3秒</t>
        </is>
      </c>
      <c r="D8591" s="0" t="inlineStr">
        <is>
          <t>對敵方造成&lt;color=#189DE2&gt;{0}&lt;/color&gt;傷害的同時增加自身雙防各6%，同時反彈傷害30%，持續3秒</t>
        </is>
      </c>
    </row>
    <row customHeight="1" ht="16.5" r="8592" s="3">
      <c r="A8592" s="0" t="n">
        <v>8591</v>
      </c>
      <c r="B8592" s="0" t="inlineStr">
        <is>
          <t>舞动长枪，对目标敌人造成&lt;color=#189DE2&gt;{0}&lt;/color&gt;伤害，并将其击退</t>
        </is>
      </c>
      <c r="D8592" s="0" t="inlineStr">
        <is>
          <t>舞動長槍，對目標敵人造成&lt;color=#189DE2&gt;{0}&lt;/color&gt;傷害，並將其擊退</t>
        </is>
      </c>
    </row>
    <row customHeight="1" ht="16.5" r="8593" s="3">
      <c r="A8593" s="0" t="n">
        <v>8592</v>
      </c>
      <c r="B8593" s="0" t="inlineStr">
        <is>
          <t>释放箭落，对前方敌人分别造成&lt;color=#189DE2&gt;{0}&lt;/color&gt;伤害，并使其眩晕1秒</t>
        </is>
      </c>
      <c r="D8593" s="0" t="inlineStr">
        <is>
          <t>釋放箭落，對前方敵人分別造成&lt;color=#189DE2&gt;{0}&lt;/color&gt;傷害，並使其眩暈1秒</t>
        </is>
      </c>
    </row>
    <row customHeight="1" ht="16.5" r="8594" s="3">
      <c r="A8594" s="0" t="n">
        <v>8593</v>
      </c>
      <c r="B8594" s="0" t="inlineStr">
        <is>
          <t>挥刀对血量最多的敌人造成&lt;color=#189DE2&gt;{0}&lt;/color&gt;伤害，并使其3秒内双攻降低6%</t>
        </is>
      </c>
      <c r="D8594" s="0" t="inlineStr">
        <is>
          <t>揮刀對血量最多的敵人造成&lt;color=#189DE2&gt;{0}&lt;/color&gt;傷害，並使其3秒內雙攻降低6%</t>
        </is>
      </c>
    </row>
    <row customHeight="1" ht="16.5" r="8595" s="3">
      <c r="A8595" s="0" t="n">
        <v>8594</v>
      </c>
      <c r="B8595" s="0" t="inlineStr">
        <is>
          <t>释放英魂，对前方敌人分别造成&lt;color=#189DE2&gt;{0}&lt;/color&gt;伤害，并使自身双防增加7%，同时获得一个吸收其总伤害量60%的护盾，持续3秒</t>
        </is>
      </c>
      <c r="D8595" s="0" t="inlineStr">
        <is>
          <t>釋放英魂，對前方敵人分別造成&lt;color=#189DE2&gt;{0}&lt;/color&gt;傷害，並使自身雙防增加7%，同時獲得一個吸收其總傷害量60%的護盾，持續3秒</t>
        </is>
      </c>
    </row>
    <row customHeight="1" ht="16.5" r="8596" s="3">
      <c r="A8596" s="0" t="n">
        <v>8595</v>
      </c>
      <c r="B8596" s="0" t="inlineStr">
        <is>
          <t>释放断斧，对前方敌人各造成&lt;color=#189DE2&gt;{0}&lt;/color&gt;伤害，并净化己方友军</t>
        </is>
      </c>
      <c r="D8596" s="0" t="inlineStr">
        <is>
          <t>釋放斷斧，對前方敵人各造成&lt;color=#189DE2&gt;{0}&lt;/color&gt;傷害，並淨化己方友軍</t>
        </is>
      </c>
    </row>
    <row customHeight="1" ht="16.5" r="8597" s="3">
      <c r="A8597" s="0" t="n">
        <v>8596</v>
      </c>
      <c r="B8597" s="0" t="inlineStr">
        <is>
          <t>释放旋刃，对目标造成&lt;color=#189DE2&gt;{0}&lt;/color&gt;伤害，并使自身双攻增加6%，持续3秒</t>
        </is>
      </c>
      <c r="D8597" s="0" t="inlineStr">
        <is>
          <t>釋放旋刃，對目標造成&lt;color=#189DE2&gt;{0}&lt;/color&gt;傷害，並使自身雙攻增加6%，持續3秒</t>
        </is>
      </c>
    </row>
    <row customHeight="1" ht="16.5" r="8598" s="3">
      <c r="A8598" s="0" t="n">
        <v>8597</v>
      </c>
      <c r="B8598" s="0" t="inlineStr">
        <is>
          <t>耗费3秒凝聚万钧之力，对大范围敌人分别造成&lt;color=#189DE2&gt;{0}&lt;/color&gt;伤害</t>
        </is>
      </c>
      <c r="D8598" s="0" t="inlineStr">
        <is>
          <t>耗費3秒凝聚萬鈞之力，對大範圍敵人分別造成&lt;color=#189DE2&gt;{0}&lt;/color&gt;傷害</t>
        </is>
      </c>
    </row>
    <row customHeight="1" ht="16.5" r="8599" s="3">
      <c r="A8599" s="0" t="n">
        <v>8598</v>
      </c>
      <c r="B8599" s="0" t="inlineStr">
        <is>
          <t>召唤天雷，对前方大范围内敌人分别造成&lt;color=#189DE2&gt;{0}&lt;/color&gt;伤害，并使其眩晕1秒</t>
        </is>
      </c>
      <c r="D8599" s="0" t="inlineStr">
        <is>
          <t>召喚天雷，對前方大範圍內敵人分別造成&lt;color=#189DE2&gt;{0}&lt;/color&gt;傷害，並使其眩暈1秒</t>
        </is>
      </c>
    </row>
    <row customHeight="1" ht="16.5" r="8600" s="3">
      <c r="A8600" s="0" t="n">
        <v>8599</v>
      </c>
      <c r="B8600" s="0" t="inlineStr">
        <is>
          <t>施放邪炎，沉默全部敌军1秒，并使其每隔3秒受到&lt;color=#189DE2&gt;{0}&lt;/color&gt;伤害，持续10秒</t>
        </is>
      </c>
      <c r="D8600" s="0" t="inlineStr">
        <is>
          <t>施放邪炎，沉默全部敵軍1秒，並使其每隔3秒受到&lt;color=#189DE2&gt;{0}&lt;/color&gt;傷害，持續10秒</t>
        </is>
      </c>
    </row>
    <row customHeight="1" ht="16.5" r="8601" s="3">
      <c r="A8601" s="0" t="n">
        <v>8600</v>
      </c>
      <c r="B8601" s="0" t="inlineStr">
        <is>
          <t>释放落石，对小范围内敌人分别造成&lt;color=#189DE2&gt;{0}&lt;/color&gt;伤害并使其眩晕1秒</t>
        </is>
      </c>
      <c r="D8601" s="0" t="inlineStr">
        <is>
          <t>釋放落石，對小範圍內敵人分別造成&lt;color=#189DE2&gt;{0}&lt;/color&gt;傷害並使其眩暈1秒</t>
        </is>
      </c>
    </row>
    <row customHeight="1" ht="16.5" r="8602" s="3">
      <c r="A8602" s="0" t="n">
        <v>8601</v>
      </c>
      <c r="B8602" s="0" t="inlineStr">
        <is>
          <t>挥刀对敌军血量最少的武将造成&lt;color=#189DE2&gt;{0}&lt;/color&gt;伤害，并使其沉默1秒</t>
        </is>
      </c>
      <c r="D8602" s="0" t="inlineStr">
        <is>
          <t>揮刀對敵軍血量最少的武將造成&lt;color=#189DE2&gt;{0}&lt;/color&gt;傷害，並使其沉默1秒</t>
        </is>
      </c>
    </row>
    <row customHeight="1" ht="16.5" r="8603" s="3">
      <c r="A8603" s="0" t="n">
        <v>8602</v>
      </c>
      <c r="B8603" s="0" t="inlineStr">
        <is>
          <t>挥动羽扇，对前方敌人分别造成&lt;color=#189DE2&gt;{0}&lt;/color&gt;伤害，并沉默范围内敌人1秒</t>
        </is>
      </c>
      <c r="D8603" s="0" t="inlineStr">
        <is>
          <t>揮動羽扇，對前方敵人分別造成&lt;color=#189DE2&gt;{0}&lt;/color&gt;傷害，並沉默範圍內敵人1秒</t>
        </is>
      </c>
    </row>
    <row customHeight="1" ht="16.5" r="8604" s="3">
      <c r="A8604" s="0" t="n">
        <v>8603</v>
      </c>
      <c r="B8604" s="0" t="inlineStr">
        <is>
          <t>挥舞双刀，对自身周围敌人造成&lt;color=#189DE2&gt;{0}&lt;/color&gt;伤害并眩晕1秒</t>
        </is>
      </c>
      <c r="D8604" s="0" t="inlineStr">
        <is>
          <t>揮舞雙刀，對自身周圍敵人造成&lt;color=#189DE2&gt;{0}&lt;/color&gt;傷害並眩暈1秒</t>
        </is>
      </c>
    </row>
    <row customHeight="1" ht="16.5" r="8605" s="3">
      <c r="A8605" s="0" t="n">
        <v>8604</v>
      </c>
      <c r="B8605" s="0" t="inlineStr">
        <is>
          <t>发动计谋，对敌方造成&lt;color=#189DE2&gt;{0}&lt;/color&gt;伤害，同时随机使两名友军双攻各增加4%，并使自身受到伤害减少10%，持续3秒</t>
        </is>
      </c>
      <c r="D8605" s="0" t="inlineStr">
        <is>
          <t>發動計謀，對敵方造成&lt;color=#189DE2&gt;{0}&lt;/color&gt;傷害，同時隨機使兩名友軍雙攻各增加4%，並使自身受到傷害減少10%，持續3秒</t>
        </is>
      </c>
    </row>
    <row customHeight="1" ht="16.5" r="8606" s="3">
      <c r="A8606" s="0" t="n">
        <v>8605</v>
      </c>
      <c r="B8606" s="0" t="inlineStr">
        <is>
          <t>经过3秒引导，对敌军全军各造成&lt;color=#189DE2&gt;{0}&lt;/color&gt;法术伤害，并使其双防各降低10%，持续3秒</t>
        </is>
      </c>
      <c r="D8606" s="0" t="inlineStr">
        <is>
          <t>經過3秒引導，對敵軍全軍各造成&lt;color=#189DE2&gt;{0}&lt;/color&gt;法術傷害，並使其雙防各降低10%，持續3秒</t>
        </is>
      </c>
    </row>
    <row customHeight="1" ht="16.5" r="8607" s="3">
      <c r="A8607" s="0" t="n">
        <v>8606</v>
      </c>
      <c r="B8607" s="0" t="inlineStr">
        <is>
          <t>以正气御剑，对血量最低敌军造成&lt;color=#189DE2&gt;{0}&lt;/color&gt;伤害，并使其沉默0.5秒</t>
        </is>
      </c>
      <c r="D8607" s="0" t="inlineStr">
        <is>
          <t>以正氣禦劍，對血量最低敵軍造成&lt;color=#189DE2&gt;{0}&lt;/color&gt;傷害，並使其沉默0.5秒</t>
        </is>
      </c>
    </row>
    <row customHeight="1" ht="16.5" r="8608" s="3">
      <c r="A8608" s="0" t="n">
        <v>8607</v>
      </c>
      <c r="B8608" s="0" t="inlineStr">
        <is>
          <t>挥舞大锤，对目标造成&lt;color=#189DE2&gt;{0}&lt;/color&gt;伤害并在3秒内反弹30%伤害</t>
        </is>
      </c>
      <c r="D8608" s="0" t="inlineStr">
        <is>
          <t>揮舞大錘，對目標造成&lt;color=#189DE2&gt;{0}&lt;/color&gt;傷害並在3秒內反彈30%傷害</t>
        </is>
      </c>
    </row>
    <row customHeight="1" ht="16.5" r="8609" s="3">
      <c r="A8609" s="0" t="n">
        <v>8608</v>
      </c>
      <c r="B8609" s="0" t="inlineStr">
        <is>
          <t>对目标敌人造成&lt;color=#189DE2&gt;{0}&lt;/color&gt;伤害，并使其眩晕1秒</t>
        </is>
      </c>
      <c r="D8609" s="0" t="inlineStr">
        <is>
          <t>對目標敵人造成&lt;color=#189DE2&gt;{0}&lt;/color&gt;傷害，並使其眩暈1秒</t>
        </is>
      </c>
    </row>
    <row customHeight="1" ht="16.5" r="8610" s="3">
      <c r="A8610" s="0" t="n">
        <v>8609</v>
      </c>
      <c r="B8610" s="0" t="inlineStr">
        <is>
          <t>对目标造成&lt;color=#189DE2&gt;{0}&lt;/color&gt;伤害并将其击退</t>
        </is>
      </c>
      <c r="D8610" s="0" t="inlineStr">
        <is>
          <t>對目標造成&lt;color=#189DE2&gt;{0}&lt;/color&gt;傷害並將其擊退</t>
        </is>
      </c>
    </row>
    <row customHeight="1" ht="16.5" r="8611" s="3">
      <c r="A8611" s="0" t="n">
        <v>8610</v>
      </c>
      <c r="B8611" s="0" t="inlineStr">
        <is>
          <t>嘲讽附近敌人，对自身周围敌人分别造成&lt;color=#189DE2&gt;{0}&lt;/color&gt;伤害，并提升自身8%双攻,持续3秒</t>
        </is>
      </c>
      <c r="D8611" s="0" t="inlineStr">
        <is>
          <t>嘲諷附近敵人，對自身周圍敵人分別造成&lt;color=#189DE2&gt;{0}&lt;/color&gt;傷害，並提升自身8%雙攻,持續3秒</t>
        </is>
      </c>
    </row>
    <row customHeight="1" ht="16.5" r="8612" s="3">
      <c r="A8612" s="0" t="n">
        <v>8611</v>
      </c>
      <c r="B8612" s="0" t="inlineStr">
        <is>
          <t>挥舞羽扇，对当前敌人造成&lt;color=#189DE2&gt;{0}&lt;/color&gt;伤害，并净化所有友军</t>
        </is>
      </c>
      <c r="D8612" s="0" t="inlineStr">
        <is>
          <t>揮舞羽扇，對當前敵人造成&lt;color=#189DE2&gt;{0}&lt;/color&gt;傷害，並淨化所有友軍</t>
        </is>
      </c>
    </row>
    <row customHeight="1" ht="16.5" r="8613" s="3">
      <c r="A8613" s="0" t="n">
        <v>8612</v>
      </c>
      <c r="B8613" s="0" t="inlineStr">
        <is>
          <t>对当前目标造成&lt;color=#189DE2&gt;{0}&lt;/color&gt;伤害并使其双防各降低6%，持续3秒</t>
        </is>
      </c>
      <c r="D8613" s="0" t="inlineStr">
        <is>
          <t>對當前目標造成&lt;color=#189DE2&gt;{0}&lt;/color&gt;傷害並使其雙防各降低6%，持續3秒</t>
        </is>
      </c>
    </row>
    <row customHeight="1" ht="16.5" r="8614" s="3">
      <c r="A8614" s="0" t="n">
        <v>8613</v>
      </c>
      <c r="B8614" s="0" t="inlineStr">
        <is>
          <t>对当前目标造成&lt;color=#189DE2&gt;{0}&lt;/color&gt;伤害并使自身双防各提升6%，持续3秒</t>
        </is>
      </c>
      <c r="D8614" s="0" t="inlineStr">
        <is>
          <t>對當前目標造成&lt;color=#189DE2&gt;{0}&lt;/color&gt;傷害並使自身雙防各提升6%，持續3秒</t>
        </is>
      </c>
    </row>
    <row customHeight="1" ht="16.5" r="8615" s="3">
      <c r="A8615" s="0" t="n">
        <v>8614</v>
      </c>
      <c r="B8615" s="0" t="inlineStr">
        <is>
          <t>技能造成&lt;color=#189DE2&gt;{0}&lt;/color&gt;伤害并降低对方12%物防，持续3秒</t>
        </is>
      </c>
      <c r="D8615" s="0" t="inlineStr">
        <is>
          <t>技能造成&lt;color=#189DE2&gt;{0}&lt;/color&gt;傷害並降低對方12%物防，持續3秒</t>
        </is>
      </c>
    </row>
    <row customHeight="1" ht="16.5" r="8616" s="3">
      <c r="A8616" s="0" t="n">
        <v>8615</v>
      </c>
      <c r="B8616" s="0" t="inlineStr">
        <is>
          <t>对当前目标造成&lt;color=#189DE2&gt;{0}&lt;/color&gt;伤害并回复自身6%血量</t>
        </is>
      </c>
      <c r="D8616" s="0" t="inlineStr">
        <is>
          <t>對當前目標造成&lt;color=#189DE2&gt;{0}&lt;/color&gt;傷害並回復自身6%血量</t>
        </is>
      </c>
    </row>
    <row customHeight="1" ht="16.5" r="8617" s="3">
      <c r="A8617" s="0" t="n">
        <v>8616</v>
      </c>
      <c r="B8617" s="0" t="inlineStr">
        <is>
          <t>对当前目标造成&lt;color=#189DE2&gt;{0}&lt;/color&gt;伤害并嘲讽1秒</t>
        </is>
      </c>
      <c r="D8617" s="0" t="inlineStr">
        <is>
          <t>對當前目標造成&lt;color=#189DE2&gt;{0}&lt;/color&gt;傷害並嘲諷1秒</t>
        </is>
      </c>
    </row>
    <row customHeight="1" ht="16.5" r="8618" s="3">
      <c r="A8618" s="0" t="n">
        <v>8617</v>
      </c>
      <c r="B8618" s="0" t="inlineStr">
        <is>
          <t>双手持刀，对当前目标造成&lt;color=#189DE2&gt;{0}&lt;/color&gt;伤害并嘲讽1.5秒，同时3秒内不受到任何效果影响</t>
        </is>
      </c>
      <c r="D8618" s="0" t="inlineStr">
        <is>
          <t>雙手持刀，對當前目標造成&lt;color=#189DE2&gt;{0}&lt;/color&gt;傷害並嘲諷1.5秒，同時3秒內不受到任何效果影響</t>
        </is>
      </c>
    </row>
    <row customHeight="1" ht="16.5" r="8619" s="3">
      <c r="A8619" s="0" t="n">
        <v>8618</v>
      </c>
      <c r="B8619" s="0" t="inlineStr">
        <is>
          <t>对一个敌人造成&lt;color=#189DE2&gt;{0}&lt;/color&gt;伤害的同时回复自身8%血量</t>
        </is>
      </c>
      <c r="D8619" s="0" t="inlineStr">
        <is>
          <t>對一個敵人造成&lt;color=#189DE2&gt;{0}&lt;/color&gt;傷害的同時回復自身8%血量</t>
        </is>
      </c>
    </row>
    <row customHeight="1" ht="16.5" r="8620" s="3">
      <c r="A8620" s="0" t="n">
        <v>8619</v>
      </c>
      <c r="B8620" s="0" t="inlineStr">
        <is>
          <t>对单个目标造成&lt;color=#189DE2&gt;{0}&lt;/color&gt;伤害并使其沉默1秒</t>
        </is>
      </c>
      <c r="D8620" s="0" t="inlineStr">
        <is>
          <t>對單個目標造成&lt;color=#189DE2&gt;{0}&lt;/color&gt;傷害並使其沉默1秒</t>
        </is>
      </c>
    </row>
    <row customHeight="1" ht="16.5" r="8621" s="3">
      <c r="A8621" s="0" t="n">
        <v>8620</v>
      </c>
      <c r="B8621" s="0" t="inlineStr">
        <is>
          <t>单体攻击，造成&lt;color=#189DE2&gt;{0}&lt;/color&gt;伤害并眩晕1秒</t>
        </is>
      </c>
      <c r="D8621" s="0" t="inlineStr">
        <is>
          <t>單體攻擊，造成&lt;color=#189DE2&gt;{0}&lt;/color&gt;傷害並眩暈1秒</t>
        </is>
      </c>
    </row>
    <row customHeight="1" ht="16.5" r="8622" s="3">
      <c r="A8622" s="0" t="n">
        <v>8621</v>
      </c>
      <c r="B8622" s="0" t="inlineStr">
        <is>
          <t>单体攻击，对敌人造成&lt;color=#189DE2&gt;{0}&lt;/color&gt;伤害并降低其12%法防，持续3秒</t>
        </is>
      </c>
      <c r="D8622" s="0" t="inlineStr">
        <is>
          <t>單體攻擊，對敵人造成&lt;color=#189DE2&gt;{0}&lt;/color&gt;傷害並降低其12%法防，持續3秒</t>
        </is>
      </c>
    </row>
    <row customHeight="1" ht="16.5" r="8623" s="3">
      <c r="A8623" s="0" t="n">
        <v>8622</v>
      </c>
      <c r="B8623" s="0" t="inlineStr">
        <is>
          <t>对单体目标造成&lt;color=#189DE2&gt;{0}&lt;/color&gt;伤害并使其眩晕1秒</t>
        </is>
      </c>
      <c r="D8623" s="0" t="inlineStr">
        <is>
          <t>對單體目標造成&lt;color=#189DE2&gt;{0}&lt;/color&gt;傷害並使其眩暈1秒</t>
        </is>
      </c>
    </row>
    <row customHeight="1" ht="16.5" r="8624" s="3">
      <c r="A8624" s="0" t="n">
        <v>8623</v>
      </c>
      <c r="B8624" s="0" t="inlineStr">
        <is>
          <t>挥动烈刃，对单体目标造成&lt;color=#189DE2&gt;{0}&lt;/color&gt;伤害</t>
        </is>
      </c>
      <c r="D8624" s="0" t="inlineStr">
        <is>
          <t>揮動烈刃，對單體目標造成&lt;color=#189DE2&gt;{0}&lt;/color&gt;傷害</t>
        </is>
      </c>
    </row>
    <row customHeight="1" ht="16.5" r="8625" s="3">
      <c r="A8625" s="0" t="n">
        <v>8624</v>
      </c>
      <c r="B8625" s="0" t="inlineStr">
        <is>
          <t>双手持刀，对前方敌人分别造成&lt;color=#189DE2&gt;{0}&lt;/color&gt;伤害，并使自身3秒内反弹30%伤害</t>
        </is>
      </c>
      <c r="D8625" s="0" t="inlineStr">
        <is>
          <t>雙手持刀，對前方敵人分別造成&lt;color=#189DE2&gt;{0}&lt;/color&gt;傷害，並使自身3秒內反彈30%傷害</t>
        </is>
      </c>
    </row>
    <row customHeight="1" ht="16.5" r="8626" s="3">
      <c r="A8626" s="0" t="n">
        <v>8625</v>
      </c>
      <c r="B8626" s="0" t="inlineStr">
        <is>
          <t>对目标武将造成&lt;color=#189DE2&gt;{0}&lt;/color&gt;伤害，同时2秒内反弹20%伤害</t>
        </is>
      </c>
      <c r="D8626" s="0" t="inlineStr">
        <is>
          <t>對目標武將造成&lt;color=#189DE2&gt;{0}&lt;/color&gt;傷害，同時2秒內反彈20%傷害</t>
        </is>
      </c>
    </row>
    <row customHeight="1" ht="16.5" r="8627" s="3">
      <c r="A8627" s="0" t="n">
        <v>8626</v>
      </c>
      <c r="B8627" s="0" t="inlineStr">
        <is>
          <t>挥舞大刀，对单个敌人造成&lt;color=#189DE2&gt;{0}&lt;/color&gt;伤害，并使自身3秒内受到伤害减少10%</t>
        </is>
      </c>
      <c r="D8627" s="0" t="inlineStr">
        <is>
          <t>揮舞大刀，對單個敵人造成&lt;color=#189DE2&gt;{0}&lt;/color&gt;傷害，並使自身3秒內受到傷害減少10%</t>
        </is>
      </c>
    </row>
    <row customHeight="1" ht="16.5" r="8628" s="3">
      <c r="A8628" s="0" t="n">
        <v>8627</v>
      </c>
      <c r="B8628" s="0" t="inlineStr">
        <is>
          <t>嘲讽附近敌人，对自身周围目标分别造成&lt;color=#189DE2&gt;{0}&lt;/color&gt;伤害</t>
        </is>
      </c>
      <c r="D8628" s="0" t="inlineStr">
        <is>
          <t>嘲諷附近敵人，對自身周圍目標分別造成&lt;color=#189DE2&gt;{0}&lt;/color&gt;傷害</t>
        </is>
      </c>
    </row>
    <row customHeight="1" ht="16.5" r="8629" s="3">
      <c r="A8629" s="0" t="n">
        <v>8628</v>
      </c>
      <c r="B8629" s="0" t="inlineStr">
        <is>
          <t>对单体目标造成&lt;color=#189DE2&gt;{0}&lt;/color&gt;伤害并将其击退</t>
        </is>
      </c>
      <c r="D8629" s="0" t="inlineStr">
        <is>
          <t>對單體目標造成&lt;color=#189DE2&gt;{0}&lt;/color&gt;傷害並將其擊退</t>
        </is>
      </c>
    </row>
    <row customHeight="1" ht="16.5" r="8630" s="3">
      <c r="A8630" s="0" t="n">
        <v>8629</v>
      </c>
      <c r="B8630" s="0" t="inlineStr">
        <is>
          <t>对前方范围敌人分别造成&lt;color=#189DE2&gt;{0}&lt;/color&gt;伤害，并给自身施加一个吸收总伤害40%的护盾，持续3秒</t>
        </is>
      </c>
      <c r="D8630" s="0" t="inlineStr">
        <is>
          <t>對前方範圍敵人分別造成&lt;color=#189DE2&gt;{0}&lt;/color&gt;傷害，並給自身施加一個吸收總傷害40%的護盾，持續3秒</t>
        </is>
      </c>
    </row>
    <row customHeight="1" ht="16.5" r="8631" s="3">
      <c r="A8631" s="0" t="n">
        <v>8630</v>
      </c>
      <c r="B8631" s="0" t="inlineStr">
        <is>
          <t>对单个敌人造成&lt;color=#189DE2&gt;{0}&lt;/color&gt;伤害，并给自身施加一个吸收总伤害30%的护盾，持续3秒</t>
        </is>
      </c>
      <c r="D8631" s="0" t="inlineStr">
        <is>
          <t>對單個敵人造成&lt;color=#189DE2&gt;{0}&lt;/color&gt;傷害，並給自身施加一個吸收總傷害30%的護盾，持續3秒</t>
        </is>
      </c>
    </row>
    <row customHeight="1" ht="16.5" r="8632" s="3">
      <c r="A8632" s="0" t="n">
        <v>8631</v>
      </c>
      <c r="B8632" s="0" t="inlineStr">
        <is>
          <t>对单体目标造成&lt;color=#189DE2&gt;{0}&lt;/color&gt;伤害，并净化己方友军</t>
        </is>
      </c>
      <c r="D8632" s="0" t="inlineStr">
        <is>
          <t>對單體目標造成&lt;color=#189DE2&gt;{0}&lt;/color&gt;傷害，並淨化己方友軍</t>
        </is>
      </c>
    </row>
    <row customHeight="1" ht="16.5" r="8633" s="3">
      <c r="A8633" s="0" t="n">
        <v>8632</v>
      </c>
      <c r="B8633" s="0" t="inlineStr">
        <is>
          <t>对单体目标造成&lt;color=#189DE2&gt;{0}&lt;/color&gt;伤害并使其沉默1秒</t>
        </is>
      </c>
      <c r="D8633" s="0" t="inlineStr">
        <is>
          <t>對單體目標造成&lt;color=#189DE2&gt;{0}&lt;/color&gt;傷害並使其沉默1秒</t>
        </is>
      </c>
    </row>
    <row customHeight="1" ht="16.5" r="8634" s="3">
      <c r="A8634" s="0" t="n">
        <v>8633</v>
      </c>
      <c r="B8634" s="0" t="inlineStr">
        <is>
          <t>对单个目标造成&lt;color=#189DE2&gt;{0}&lt;/color&gt;伤害的同时使自身受到的伤害减少5%,持续3秒</t>
        </is>
      </c>
      <c r="D8634" s="0" t="inlineStr">
        <is>
          <t>對單個目標造成&lt;color=#189DE2&gt;{0}&lt;/color&gt;傷害的同時使自身受到的傷害減少5%,持續3秒</t>
        </is>
      </c>
    </row>
    <row customHeight="1" ht="16.5" r="8635" s="3">
      <c r="A8635" s="0" t="n">
        <v>8634</v>
      </c>
      <c r="B8635" s="0" t="inlineStr">
        <is>
          <t>对单体目标造成&lt;color=#189DE2&gt;{0}&lt;/color&gt;伤害并提升自身8%物防,持续3秒</t>
        </is>
      </c>
      <c r="D8635" s="0" t="inlineStr">
        <is>
          <t>對單體目標造成&lt;color=#189DE2&gt;{0}&lt;/color&gt;傷害並提升自身8%物防,持續3秒</t>
        </is>
      </c>
    </row>
    <row customHeight="1" ht="16.5" r="8636" s="3">
      <c r="A8636" s="0" t="n">
        <v>8635</v>
      </c>
      <c r="B8636" s="0" t="inlineStr">
        <is>
          <t>对自身周围敌人分别造成&lt;color=#189DE2&gt;{0}&lt;/color&gt;伤害</t>
        </is>
      </c>
      <c r="D8636" s="0" t="inlineStr">
        <is>
          <t>對自身周圍敵人分別造成&lt;color=#189DE2&gt;{0}&lt;/color&gt;傷害</t>
        </is>
      </c>
    </row>
    <row customHeight="1" ht="16.5" r="8637" s="3">
      <c r="A8637" s="0" t="n">
        <v>8636</v>
      </c>
      <c r="B8637" s="0" t="inlineStr">
        <is>
          <t>对单个目标造成&lt;color=#189DE2&gt;{0}&lt;/color&gt;伤害的同时回复自己当前血量30%的生命值</t>
        </is>
      </c>
      <c r="D8637" s="0" t="inlineStr">
        <is>
          <t>對單個目標造成&lt;color=#189DE2&gt;{0}&lt;/color&gt;傷害的同時回復自己當前血量30%的生命值</t>
        </is>
      </c>
    </row>
    <row customHeight="1" ht="16.5" r="8638" s="3">
      <c r="A8638" s="0" t="n">
        <v>8637</v>
      </c>
      <c r="B8638" s="0" t="inlineStr">
        <is>
          <t>对单个目标造成&lt;color=#189DE2&gt;{0}&lt;/color&gt;伤害，同时提升自身12%物攻,持续3秒</t>
        </is>
      </c>
      <c r="D8638" s="0" t="inlineStr">
        <is>
          <t>對單個目標造成&lt;color=#189DE2&gt;{0}&lt;/color&gt;傷害，同時提升自身12%物攻,持續3秒</t>
        </is>
      </c>
    </row>
    <row customHeight="1" ht="16.5" r="8639" s="3">
      <c r="A8639" s="0" t="n">
        <v>8638</v>
      </c>
      <c r="B8639" s="0" t="inlineStr">
        <is>
          <t>挥动武器对当前目标连续发动攻击，总计造成&lt;color=#189DE2&gt;{0}&lt;/color&gt;伤害，且3秒内造成伤害的30%转化为自身血量</t>
        </is>
      </c>
      <c r="D8639" s="0" t="inlineStr">
        <is>
          <t>揮動武器對當前目標連續發動攻擊，總計造成&lt;color=#189DE2&gt;{0}&lt;/color&gt;傷害，且3秒內造成傷害的30%轉化為自身血量</t>
        </is>
      </c>
    </row>
    <row customHeight="1" ht="16.5" r="8640" s="3">
      <c r="A8640" s="0" t="n">
        <v>8639</v>
      </c>
      <c r="B8640" s="0" t="inlineStr">
        <is>
          <t>对单体目标造成&lt;color=#189DE2&gt;{0}&lt;/color&gt;伤害，同时降低敌人6%法防,持续3秒</t>
        </is>
      </c>
      <c r="D8640" s="0" t="inlineStr">
        <is>
          <t>對單體目標造成&lt;color=#189DE2&gt;{0}&lt;/color&gt;傷害，同時降低敵人6%法防,持續3秒</t>
        </is>
      </c>
    </row>
    <row customHeight="1" ht="16.5" r="8641" s="3">
      <c r="A8641" s="0" t="n">
        <v>8640</v>
      </c>
      <c r="B8641" s="0" t="inlineStr">
        <is>
          <t>施展毒医术，对敌方血量最高的单位造成&lt;color=#189DE2&gt;{0}&lt;/color&gt;法术伤害，并将伤害量的60%转化为自己的血量</t>
        </is>
      </c>
      <c r="D8641" s="0" t="inlineStr">
        <is>
          <t>施展毒醫術，對敵方血量最高的單位造成&lt;color=#189DE2&gt;{0}&lt;/color&gt;法術傷害，並將傷害量的60%轉化為自己的血量</t>
        </is>
      </c>
    </row>
    <row customHeight="1" ht="16.5" r="8642" s="3">
      <c r="A8642" s="0" t="n">
        <v>8641</v>
      </c>
      <c r="B8642" s="0" t="inlineStr">
        <is>
          <t>对单个敌人造成&lt;color=#189DE2&gt;{0}&lt;/color&gt;伤害，同时降低敌人6%法攻,持续3秒</t>
        </is>
      </c>
      <c r="D8642" s="0" t="inlineStr">
        <is>
          <t>對單個敵人造成&lt;color=#189DE2&gt;{0}&lt;/color&gt;傷害，同時降低敵人6%法攻,持續3秒</t>
        </is>
      </c>
    </row>
    <row customHeight="1" ht="16.5" r="8643" s="3">
      <c r="A8643" s="0" t="n">
        <v>8642</v>
      </c>
      <c r="B8643" s="0" t="inlineStr">
        <is>
          <t>嘲讽目标，对当前敌人造成&lt;color=#189DE2&gt;{0}&lt;/color&gt;伤害</t>
        </is>
      </c>
      <c r="D8643" s="0" t="inlineStr">
        <is>
          <t>嘲諷目標，對當前敵人造成&lt;color=#189DE2&gt;{0}&lt;/color&gt;傷害</t>
        </is>
      </c>
    </row>
    <row customHeight="1" ht="16.5" r="8644" s="3">
      <c r="A8644" s="0" t="n">
        <v>8643</v>
      </c>
      <c r="B8644" s="0" t="inlineStr">
        <is>
          <t>对单体目标造成&lt;color=#189DE2&gt;{0}&lt;/color&gt;伤害并降低其12%物防,持续3秒</t>
        </is>
      </c>
      <c r="D8644" s="0" t="inlineStr">
        <is>
          <t>對單體目標造成&lt;color=#189DE2&gt;{0}&lt;/color&gt;傷害並降低其12%物防,持續3秒</t>
        </is>
      </c>
    </row>
    <row customHeight="1" ht="16.5" r="8645" s="3">
      <c r="A8645" s="0" t="n">
        <v>8644</v>
      </c>
      <c r="B8645" s="0" t="inlineStr">
        <is>
          <t>魅惑一名敌军，对其造成&lt;color=#189DE2&gt;{0}&lt;/color&gt;伤害，同时使其无法攻击和放技能，10秒后再次受到相同伤害</t>
        </is>
      </c>
      <c r="D8645" s="0" t="inlineStr">
        <is>
          <t>魅惑一名敵軍，對其造成&lt;color=#189DE2&gt;{0}&lt;/color&gt;傷害，同時使其無法攻擊和放技能，10秒後再次受到相同傷害</t>
        </is>
      </c>
    </row>
    <row customHeight="1" ht="16.5" r="8646" s="3">
      <c r="A8646" s="0" t="n">
        <v>8645</v>
      </c>
      <c r="B8646" s="0" t="inlineStr">
        <is>
          <t>对单体目标造成&lt;color=#189DE2&gt;{0}&lt;/color&gt;伤害，有30%的概率使该伤害翻三倍</t>
        </is>
      </c>
      <c r="D8646" s="0" t="inlineStr">
        <is>
          <t>對單體目標造成&lt;color=#189DE2&gt;{0}&lt;/color&gt;傷害，有30%的概率使該傷害翻三倍</t>
        </is>
      </c>
    </row>
    <row customHeight="1" ht="16.5" r="8647" s="3">
      <c r="A8647" s="0" t="n">
        <v>8646</v>
      </c>
      <c r="B8647" s="0" t="inlineStr">
        <is>
          <t>施放技能后，对敌方造成伤害的同时随机给己方两名友军回复20%血量</t>
        </is>
      </c>
      <c r="D8647" s="0" t="inlineStr">
        <is>
          <t>施放技能後，對敵方造成傷害的同時隨機給己方兩名友軍回復20%血量</t>
        </is>
      </c>
    </row>
    <row customHeight="1" ht="16.5" r="8648" s="3">
      <c r="A8648" s="0" t="n">
        <v>8647</v>
      </c>
      <c r="B8648" s="0" t="inlineStr">
        <is>
          <t>施放技能后，对敌方造成&lt;color=#189DE2&gt;{0}&lt;/color&gt;伤害的同时随机给己方两名友军回复20%血量</t>
        </is>
      </c>
      <c r="D8648" s="0" t="inlineStr">
        <is>
          <t>施放技能後，對敵方造成&lt;color=#189DE2&gt;{0}&lt;/color&gt;傷害的同時隨機給己方兩名友軍回復20%血量</t>
        </is>
      </c>
    </row>
    <row customHeight="1" ht="16.5" r="8649" s="3">
      <c r="A8649" s="0" t="n">
        <v>8648</v>
      </c>
      <c r="B8649" s="0" t="inlineStr">
        <is>
          <t>释放回春之箭，对前方敌人分别造成&lt;color=#189DE2&gt;{0}&lt;/color&gt;伤害，同时为全体友军回复伤害的60%血量</t>
        </is>
      </c>
      <c r="D8649" s="0" t="inlineStr">
        <is>
          <t>釋放回春之箭，對前方敵人分別造成&lt;color=#189DE2&gt;{0}&lt;/color&gt;傷害，同時為全體友軍回復傷害的60%血量</t>
        </is>
      </c>
    </row>
    <row customHeight="1" ht="16.5" r="8650" s="3">
      <c r="A8650" s="0" t="n">
        <v>8649</v>
      </c>
      <c r="B8650" s="0" t="inlineStr">
        <is>
          <t>对单体目标造成&lt;color=#189DE2&gt;{0}&lt;/color&gt;伤害，有30%概率重置技能CD</t>
        </is>
      </c>
      <c r="D8650" s="0" t="inlineStr">
        <is>
          <t>對單體目標造成&lt;color=#189DE2&gt;{0}&lt;/color&gt;傷害，有30%概率重置技能CD</t>
        </is>
      </c>
    </row>
    <row customHeight="1" ht="16.5" r="8651" s="3">
      <c r="A8651" s="0" t="n">
        <v>8650</v>
      </c>
      <c r="B8651" s="0" t="inlineStr">
        <is>
          <t>施放固本，对目标造成&lt;color=#189DE2&gt;{0}&lt;/color&gt;伤害的同时增加血量最少的一名友军法攻法防各8%，持续3秒，并为其回复30%血量</t>
        </is>
      </c>
      <c r="D8651" s="0" t="inlineStr">
        <is>
          <t>施放固本，對目標造成&lt;color=#189DE2&gt;{0}&lt;/color&gt;傷害的同時增加血量最少的一名友軍法攻法防各8%，持續3秒，並為其回復30%血量</t>
        </is>
      </c>
    </row>
    <row customHeight="1" ht="16.5" r="8652" s="3">
      <c r="A8652" s="0" t="n">
        <v>8651</v>
      </c>
      <c r="B8652" s="0" t="inlineStr">
        <is>
          <t>对单体目标造成&lt;color=#189DE2&gt;{0}&lt;/color&gt;伤害，同时给所有友军释放可吸收该伤害50%的护罩，持续3秒</t>
        </is>
      </c>
      <c r="D8652" s="0" t="inlineStr">
        <is>
          <t>對單體目標造成&lt;color=#189DE2&gt;{0}&lt;/color&gt;傷害，同時給所有友軍釋放可吸收該傷害50%的護罩，持續3秒</t>
        </is>
      </c>
    </row>
    <row customHeight="1" ht="16.5" r="8653" s="3">
      <c r="A8653" s="0" t="n">
        <v>8652</v>
      </c>
      <c r="B8653" s="0" t="inlineStr">
        <is>
          <t>嘲讽附近的敌人并对其造成&lt;color=#189DE2&gt;{0}&lt;/color&gt;伤害，同时净化己方友军</t>
        </is>
      </c>
      <c r="D8653" s="0" t="inlineStr">
        <is>
          <t>嘲諷附近的敵人並對其造成&lt;color=#189DE2&gt;{0}&lt;/color&gt;傷害，同時淨化己方友軍</t>
        </is>
      </c>
    </row>
    <row customHeight="1" ht="16.5" r="8654" s="3">
      <c r="A8654" s="0" t="n">
        <v>8653</v>
      </c>
      <c r="B8654" s="0" t="inlineStr">
        <is>
          <t>对范围内敌人分别造成&lt;color=#189DE2&gt;{0}&lt;/color&gt;伤害，并沉默所有敌人1.5秒</t>
        </is>
      </c>
      <c r="D8654" s="0" t="inlineStr">
        <is>
          <t>對範圍內敵人分別造成&lt;color=#189DE2&gt;{0}&lt;/color&gt;傷害，並沉默所有敵人1.5秒</t>
        </is>
      </c>
    </row>
    <row customHeight="1" ht="16.5" r="8655" s="3">
      <c r="A8655" s="0" t="n">
        <v>8654</v>
      </c>
      <c r="B8655" s="0" t="inlineStr">
        <is>
          <t>施放羽化技能，对前方小范围敌人分别造成&lt;color=#189DE2&gt;{0}&lt;/color&gt;伤害，并使该范围内敌人眩晕1秒</t>
        </is>
      </c>
      <c r="D8655" s="0" t="inlineStr">
        <is>
          <t>施放羽化技能，對前方小範圍敵人分別造成&lt;color=#189DE2&gt;{0}&lt;/color&gt;傷害，並使該範圍內敵人眩暈1秒</t>
        </is>
      </c>
    </row>
    <row customHeight="1" ht="16.5" r="8656" s="3">
      <c r="A8656" s="0" t="n">
        <v>8655</v>
      </c>
      <c r="B8656" s="0" t="inlineStr">
        <is>
          <t>催动圣光，挥舞双刃，对当前目标造成&lt;color=#189DE2&gt;{0}&lt;/color&gt;伤害，并提升自身12%物攻,持续3秒</t>
        </is>
      </c>
      <c r="D8656" s="0" t="inlineStr">
        <is>
          <t>催動聖光，揮舞雙刃，對當前目標造成&lt;color=#189DE2&gt;{0}&lt;/color&gt;傷害，並提升自身12%物攻,持續3秒</t>
        </is>
      </c>
    </row>
    <row customHeight="1" ht="16.5" r="8657" s="3">
      <c r="A8657" s="0" t="n">
        <v>8656</v>
      </c>
      <c r="B8657" s="0" t="inlineStr">
        <is>
          <t>断肠腐骨，诅咒两名敌军，使其每秒受到&lt;color=#189DE2&gt;{0}&lt;/color&gt;伤害，持续10秒，并被沉默1秒</t>
        </is>
      </c>
      <c r="D8657" s="0" t="inlineStr">
        <is>
          <t>斷腸腐骨，詛咒兩名敵軍，使其每秒受到&lt;color=#189DE2&gt;{0}&lt;/color&gt;傷害，持續10秒，並被沉默1秒</t>
        </is>
      </c>
    </row>
    <row customHeight="1" ht="16.5" r="8658" s="3">
      <c r="A8658" s="0" t="n">
        <v>8657</v>
      </c>
      <c r="B8658" s="0" t="inlineStr">
        <is>
          <t>对距离自己最远的一名敌人造成&lt;color=#189DE2&gt;{0}&lt;/color&gt;伤害，并使其3秒内双攻各降低8%</t>
        </is>
      </c>
      <c r="D8658" s="0" t="inlineStr">
        <is>
          <t>對距離自己最遠的一名敵人造成&lt;color=#189DE2&gt;{0}&lt;/color&gt;傷害，並使其3秒內雙攻各降低8%</t>
        </is>
      </c>
    </row>
    <row customHeight="1" ht="16.5" r="8659" s="3">
      <c r="A8659" s="0" t="n">
        <v>8658</v>
      </c>
      <c r="B8659" s="0" t="inlineStr">
        <is>
          <t>流星陨落，对单体目标造成&lt;color=#189DE2&gt;{0}&lt;/color&gt;伤害，并在3秒内开启刃甲，反弹受到的所有伤害</t>
        </is>
      </c>
      <c r="D8659" s="0" t="inlineStr">
        <is>
          <t>流星隕落，對單體目標造成&lt;color=#189DE2&gt;{0}&lt;/color&gt;傷害，並在3秒內開啟刃甲，反彈受到的所有傷害</t>
        </is>
      </c>
    </row>
    <row customHeight="1" ht="16.5" r="8660" s="3">
      <c r="A8660" s="0" t="n">
        <v>8659</v>
      </c>
      <c r="B8660" s="0" t="inlineStr">
        <is>
          <t>对周身小范围内敌人分别造成&lt;color=#189DE2&gt;{0}&lt;/color&gt;伤害，并在3秒内不受任何效果影响</t>
        </is>
      </c>
      <c r="D8660" s="0" t="inlineStr">
        <is>
          <t>對周身小範圍內敵人分別造成&lt;color=#189DE2&gt;{0}&lt;/color&gt;傷害，並在3秒內不受任何效果影響</t>
        </is>
      </c>
    </row>
    <row customHeight="1" ht="16.5" r="8661" s="3">
      <c r="A8661" s="0" t="n">
        <v>8660</v>
      </c>
      <c r="B8661" s="0" t="inlineStr">
        <is>
          <t>主动技能冷却减少1秒</t>
        </is>
      </c>
      <c r="D8661" s="0" t="inlineStr">
        <is>
          <t>主動技能冷卻減少1秒</t>
        </is>
      </c>
    </row>
    <row customHeight="1" ht="16.5" r="8662" s="3">
      <c r="A8662" s="0" t="n">
        <v>8661</v>
      </c>
      <c r="B8662" s="0" t="inlineStr">
        <is>
          <t>主动技能冷却减少1.5秒</t>
        </is>
      </c>
      <c r="D8662" s="0" t="inlineStr">
        <is>
          <t>主動技能冷卻減少1.5秒</t>
        </is>
      </c>
    </row>
    <row customHeight="1" ht="16.5" r="8663" s="3">
      <c r="A8663" s="0" t="n">
        <v>8662</v>
      </c>
      <c r="B8663" s="0" t="inlineStr">
        <is>
          <t>主动技能冷却减少2秒</t>
        </is>
      </c>
      <c r="D8663" s="0" t="inlineStr">
        <is>
          <t>主動技能冷卻減少2秒</t>
        </is>
      </c>
    </row>
    <row customHeight="1" ht="16.5" r="8664" s="3">
      <c r="A8664" s="0" t="n">
        <v>8663</v>
      </c>
      <c r="B8664" s="0" t="inlineStr">
        <is>
          <t>主动技能怒气消耗减少5</t>
        </is>
      </c>
      <c r="D8664" s="0" t="inlineStr">
        <is>
          <t>主動技能怒氣消耗減少5</t>
        </is>
      </c>
    </row>
    <row customHeight="1" ht="16.5" r="8665" s="3">
      <c r="A8665" s="0" t="n">
        <v>8664</v>
      </c>
      <c r="B8665" s="0" t="inlineStr">
        <is>
          <t>主动技能怒气消耗减少10</t>
        </is>
      </c>
      <c r="D8665" s="0" t="inlineStr">
        <is>
          <t>主動技能怒氣消耗減少10</t>
        </is>
      </c>
    </row>
    <row customHeight="1" ht="16.5" r="8666" s="3">
      <c r="A8666" s="0" t="n">
        <v>8665</v>
      </c>
      <c r="B8666" s="0" t="inlineStr">
        <is>
          <t>主动技能怒气消耗减少15</t>
        </is>
      </c>
      <c r="D8666" s="0" t="inlineStr">
        <is>
          <t>主動技能怒氣消耗減少15</t>
        </is>
      </c>
    </row>
    <row customHeight="1" ht="16.5" r="8667" s="3">
      <c r="A8667" s="0" t="n">
        <v>8666</v>
      </c>
      <c r="B8667" s="0" t="inlineStr">
        <is>
          <t>物攻增加10点</t>
        </is>
      </c>
      <c r="D8667" s="0" t="inlineStr">
        <is>
          <t>物攻增加10點</t>
        </is>
      </c>
    </row>
    <row customHeight="1" ht="16.5" r="8668" s="3">
      <c r="A8668" s="0" t="n">
        <v>8667</v>
      </c>
      <c r="B8668" s="0" t="inlineStr">
        <is>
          <t>物攻增加20点</t>
        </is>
      </c>
      <c r="D8668" s="0" t="inlineStr">
        <is>
          <t>物攻增加20點</t>
        </is>
      </c>
    </row>
    <row customHeight="1" ht="16.5" r="8669" s="3">
      <c r="A8669" s="0" t="n">
        <v>8668</v>
      </c>
      <c r="B8669" s="0" t="inlineStr">
        <is>
          <t>物攻增加30点</t>
        </is>
      </c>
      <c r="D8669" s="0" t="inlineStr">
        <is>
          <t>物攻增加30點</t>
        </is>
      </c>
    </row>
    <row customHeight="1" ht="16.5" r="8670" s="3">
      <c r="A8670" s="0" t="n">
        <v>8669</v>
      </c>
      <c r="B8670" s="0" t="inlineStr">
        <is>
          <t>物防增加10点</t>
        </is>
      </c>
      <c r="D8670" s="0" t="inlineStr">
        <is>
          <t>物防增加10點</t>
        </is>
      </c>
    </row>
    <row customHeight="1" ht="16.5" r="8671" s="3">
      <c r="A8671" s="0" t="n">
        <v>8670</v>
      </c>
      <c r="B8671" s="0" t="inlineStr">
        <is>
          <t>物防增加20点</t>
        </is>
      </c>
      <c r="D8671" s="0" t="inlineStr">
        <is>
          <t>物防增加20點</t>
        </is>
      </c>
    </row>
    <row customHeight="1" ht="16.5" r="8672" s="3">
      <c r="A8672" s="0" t="n">
        <v>8671</v>
      </c>
      <c r="B8672" s="0" t="inlineStr">
        <is>
          <t>物防增加30点</t>
        </is>
      </c>
      <c r="D8672" s="0" t="inlineStr">
        <is>
          <t>物防增加30點</t>
        </is>
      </c>
    </row>
    <row customHeight="1" ht="16.5" r="8673" s="3">
      <c r="A8673" s="0" t="n">
        <v>8672</v>
      </c>
      <c r="B8673" s="0" t="inlineStr">
        <is>
          <t>法攻增加10点</t>
        </is>
      </c>
      <c r="D8673" s="0" t="inlineStr">
        <is>
          <t>法攻增加10點</t>
        </is>
      </c>
    </row>
    <row customHeight="1" ht="16.5" r="8674" s="3">
      <c r="A8674" s="0" t="n">
        <v>8673</v>
      </c>
      <c r="B8674" s="0" t="inlineStr">
        <is>
          <t>法攻增加20点</t>
        </is>
      </c>
      <c r="D8674" s="0" t="inlineStr">
        <is>
          <t>法攻增加20點</t>
        </is>
      </c>
    </row>
    <row customHeight="1" ht="16.5" r="8675" s="3">
      <c r="A8675" s="0" t="n">
        <v>8674</v>
      </c>
      <c r="B8675" s="0" t="inlineStr">
        <is>
          <t>法攻增加30点</t>
        </is>
      </c>
      <c r="D8675" s="0" t="inlineStr">
        <is>
          <t>法攻增加30點</t>
        </is>
      </c>
    </row>
    <row customHeight="1" ht="16.5" r="8676" s="3">
      <c r="A8676" s="0" t="n">
        <v>8675</v>
      </c>
      <c r="B8676" s="0" t="inlineStr">
        <is>
          <t>法防增加10点</t>
        </is>
      </c>
      <c r="D8676" s="0" t="inlineStr">
        <is>
          <t>法防增加10點</t>
        </is>
      </c>
    </row>
    <row customHeight="1" ht="16.5" r="8677" s="3">
      <c r="A8677" s="0" t="n">
        <v>8676</v>
      </c>
      <c r="B8677" s="0" t="inlineStr">
        <is>
          <t>法防增加20点</t>
        </is>
      </c>
      <c r="D8677" s="0" t="inlineStr">
        <is>
          <t>法防增加20點</t>
        </is>
      </c>
    </row>
    <row customHeight="1" ht="16.5" r="8678" s="3">
      <c r="A8678" s="0" t="n">
        <v>8677</v>
      </c>
      <c r="B8678" s="0" t="inlineStr">
        <is>
          <t>法防增加30点</t>
        </is>
      </c>
      <c r="D8678" s="0" t="inlineStr">
        <is>
          <t>法防增加30點</t>
        </is>
      </c>
    </row>
    <row customHeight="1" ht="16.5" r="8679" s="3">
      <c r="A8679" s="0" t="n">
        <v>8678</v>
      </c>
      <c r="B8679" s="0" t="inlineStr">
        <is>
          <t>当剩余兵力降低至30%时，增加50点物攻物防，单场战斗只生效一次</t>
        </is>
      </c>
      <c r="D8679" s="0" t="inlineStr">
        <is>
          <t>當剩餘兵力降低至30%時，增加50點物攻物防，單場戰鬥只生效一次</t>
        </is>
      </c>
    </row>
    <row customHeight="1" ht="16.5" r="8680" s="3">
      <c r="A8680" s="0" t="n">
        <v>8679</v>
      </c>
      <c r="B8680" s="0" t="inlineStr">
        <is>
          <t>当剩余兵力降低至40%时，增加80点物攻物防，单场战斗只生效一次</t>
        </is>
      </c>
      <c r="D8680" s="0" t="inlineStr">
        <is>
          <t>當剩餘兵力降低至40%時，增加80點物攻物防，單場戰鬥只生效一次</t>
        </is>
      </c>
    </row>
    <row customHeight="1" ht="16.5" r="8681" s="3">
      <c r="A8681" s="0" t="n">
        <v>8680</v>
      </c>
      <c r="B8681" s="0" t="inlineStr">
        <is>
          <t>当剩余兵力降低至50%时，增加100点物攻物防，单场战斗只生效一次</t>
        </is>
      </c>
      <c r="D8681" s="0" t="inlineStr">
        <is>
          <t>當剩餘兵力降低至50%時，增加100點物攻物防，單場戰鬥只生效一次</t>
        </is>
      </c>
    </row>
    <row customHeight="1" ht="16.5" r="8682" s="3">
      <c r="A8682" s="0" t="n">
        <v>8681</v>
      </c>
      <c r="B8682" s="0" t="inlineStr">
        <is>
          <t>自身受到伤害的10%反弹给伤害来源；</t>
        </is>
      </c>
      <c r="D8682" s="0" t="inlineStr">
        <is>
          <t>自身受到傷害的10%反彈給傷害來源；</t>
        </is>
      </c>
    </row>
    <row customHeight="1" ht="16.5" r="8683" s="3">
      <c r="A8683" s="0" t="n">
        <v>8682</v>
      </c>
      <c r="B8683" s="0" t="inlineStr">
        <is>
          <t>自身受到伤害的15%反弹给伤害来源；</t>
        </is>
      </c>
      <c r="D8683" s="0" t="inlineStr">
        <is>
          <t>自身受到傷害的15%反彈給傷害來源；</t>
        </is>
      </c>
    </row>
    <row customHeight="1" ht="16.5" r="8684" s="3">
      <c r="A8684" s="0" t="n">
        <v>8683</v>
      </c>
      <c r="B8684" s="0" t="inlineStr">
        <is>
          <t>自身受到伤害的20%反弹给伤害来源；</t>
        </is>
      </c>
      <c r="D8684" s="0" t="inlineStr">
        <is>
          <t>自身受到傷害的20%反彈給傷害來源；</t>
        </is>
      </c>
    </row>
    <row customHeight="1" ht="16.5" r="8685" s="3">
      <c r="A8685" s="0" t="n">
        <v>8684</v>
      </c>
      <c r="B8685" s="0" t="inlineStr">
        <is>
          <t>减少自身受到伤害的10%；</t>
        </is>
      </c>
      <c r="D8685" s="0" t="inlineStr">
        <is>
          <t>減少自身受到傷害的10%；</t>
        </is>
      </c>
    </row>
    <row customHeight="1" ht="16.5" r="8686" s="3">
      <c r="A8686" s="0" t="n">
        <v>8685</v>
      </c>
      <c r="B8686" s="0" t="inlineStr">
        <is>
          <t>减少自身受到伤害的15%；</t>
        </is>
      </c>
      <c r="D8686" s="0" t="inlineStr">
        <is>
          <t>減少自身受到傷害的15%；</t>
        </is>
      </c>
    </row>
    <row customHeight="1" ht="16.5" r="8687" s="3">
      <c r="A8687" s="0" t="n">
        <v>8686</v>
      </c>
      <c r="B8687" s="0" t="inlineStr">
        <is>
          <t>减少自身受到伤害的20%；</t>
        </is>
      </c>
      <c r="D8687" s="0" t="inlineStr">
        <is>
          <t>減少自身受到傷害的20%；</t>
        </is>
      </c>
    </row>
    <row customHeight="1" ht="16.5" r="8688" s="3">
      <c r="A8688" s="0" t="n">
        <v>8687</v>
      </c>
      <c r="B8688" s="0" t="inlineStr">
        <is>
          <t>攻打城墙时最终伤害额外增加20%</t>
        </is>
      </c>
      <c r="D8688" s="0" t="inlineStr">
        <is>
          <t>攻打城牆時最終傷害額外增加20%</t>
        </is>
      </c>
    </row>
    <row customHeight="1" ht="16.5" r="8689" s="3">
      <c r="A8689" s="0" t="n">
        <v>8688</v>
      </c>
      <c r="B8689" s="0" t="inlineStr">
        <is>
          <t>攻打城墙时最终伤害额外增加30%</t>
        </is>
      </c>
      <c r="D8689" s="0" t="inlineStr">
        <is>
          <t>攻打城牆時最終傷害額外增加30%</t>
        </is>
      </c>
    </row>
    <row customHeight="1" ht="16.5" r="8690" s="3">
      <c r="A8690" s="0" t="n">
        <v>8689</v>
      </c>
      <c r="B8690" s="0" t="inlineStr">
        <is>
          <t>攻打城墙时最终伤害额外增加40%</t>
        </is>
      </c>
      <c r="D8690" s="0" t="inlineStr">
        <is>
          <t>攻打城牆時最終傷害額外增加40%</t>
        </is>
      </c>
    </row>
    <row customHeight="1" ht="16.5" r="8691" s="3">
      <c r="A8691" s="0" t="n">
        <v>8690</v>
      </c>
      <c r="B8691" s="0" t="inlineStr">
        <is>
          <t>自身死亡后，全体友军双攻双防各增加10</t>
        </is>
      </c>
      <c r="D8691" s="0" t="inlineStr">
        <is>
          <t>自身死亡後，全體友軍雙攻雙防各增加10</t>
        </is>
      </c>
    </row>
    <row customHeight="1" ht="16.5" r="8692" s="3">
      <c r="A8692" s="0" t="n">
        <v>8691</v>
      </c>
      <c r="B8692" s="0" t="inlineStr">
        <is>
          <t>自身死亡后，全体友军双攻双防各增加20</t>
        </is>
      </c>
      <c r="D8692" s="0" t="inlineStr">
        <is>
          <t>自身死亡後，全體友軍雙攻雙防各增加20</t>
        </is>
      </c>
    </row>
    <row customHeight="1" ht="16.5" r="8693" s="3">
      <c r="A8693" s="0" t="n">
        <v>8692</v>
      </c>
      <c r="B8693" s="0" t="inlineStr">
        <is>
          <t>自身死亡后，全体友军双攻双防各增加30</t>
        </is>
      </c>
      <c r="D8693" s="0" t="inlineStr">
        <is>
          <t>自身死亡後，全體友軍雙攻雙防各增加30</t>
        </is>
      </c>
    </row>
    <row customHeight="1" ht="16.5" r="8694" s="3">
      <c r="A8694" s="0" t="n">
        <v>8693</v>
      </c>
      <c r="B8694" s="0" t="inlineStr">
        <is>
          <t>自身死亡后，全体敌军双攻双防各降低10</t>
        </is>
      </c>
      <c r="D8694" s="0" t="inlineStr">
        <is>
          <t>自身死亡後，全體敵軍雙攻雙防各降低10</t>
        </is>
      </c>
    </row>
    <row customHeight="1" ht="16.5" r="8695" s="3">
      <c r="A8695" s="0" t="n">
        <v>8694</v>
      </c>
      <c r="B8695" s="0" t="inlineStr">
        <is>
          <t>自身死亡后，全体敌军双攻双防各降低20</t>
        </is>
      </c>
      <c r="D8695" s="0" t="inlineStr">
        <is>
          <t>自身死亡後，全體敵軍雙攻雙防各降低20</t>
        </is>
      </c>
    </row>
    <row customHeight="1" ht="16.5" r="8696" s="3">
      <c r="A8696" s="0" t="n">
        <v>8695</v>
      </c>
      <c r="B8696" s="0" t="inlineStr">
        <is>
          <t>自身死亡后，全体敌军双攻双防各降低30</t>
        </is>
      </c>
      <c r="D8696" s="0" t="inlineStr">
        <is>
          <t>自身死亡後，全體敵軍雙攻雙防各降低30</t>
        </is>
      </c>
    </row>
    <row customHeight="1" ht="16.5" r="8697" s="3">
      <c r="A8697" s="0" t="n">
        <v>8696</v>
      </c>
      <c r="B8697" s="0" t="inlineStr">
        <is>
          <t>暴击增加10点</t>
        </is>
      </c>
      <c r="D8697" s="0" t="inlineStr">
        <is>
          <t>暴擊增加10點</t>
        </is>
      </c>
    </row>
    <row customHeight="1" ht="16.5" r="8698" s="3">
      <c r="A8698" s="0" t="n">
        <v>8697</v>
      </c>
      <c r="B8698" s="0" t="inlineStr">
        <is>
          <t>暴击增加20点</t>
        </is>
      </c>
      <c r="D8698" s="0" t="inlineStr">
        <is>
          <t>暴擊增加20點</t>
        </is>
      </c>
    </row>
    <row customHeight="1" ht="16.5" r="8699" s="3">
      <c r="A8699" s="0" t="n">
        <v>8698</v>
      </c>
      <c r="B8699" s="0" t="inlineStr">
        <is>
          <t>暴击增加30点</t>
        </is>
      </c>
      <c r="D8699" s="0" t="inlineStr">
        <is>
          <t>暴擊增加30點</t>
        </is>
      </c>
    </row>
    <row customHeight="1" ht="16.5" r="8700" s="3">
      <c r="A8700" s="0" t="n">
        <v>8699</v>
      </c>
      <c r="B8700" s="0" t="inlineStr">
        <is>
          <t>暴击伤害增加10点</t>
        </is>
      </c>
      <c r="D8700" s="0" t="inlineStr">
        <is>
          <t>暴擊傷害增加10點</t>
        </is>
      </c>
    </row>
    <row customHeight="1" ht="16.5" r="8701" s="3">
      <c r="A8701" s="0" t="n">
        <v>8700</v>
      </c>
      <c r="B8701" s="0" t="inlineStr">
        <is>
          <t>暴击伤害增加20点</t>
        </is>
      </c>
      <c r="D8701" s="0" t="inlineStr">
        <is>
          <t>暴擊傷害增加20點</t>
        </is>
      </c>
    </row>
    <row customHeight="1" ht="16.5" r="8702" s="3">
      <c r="A8702" s="0" t="n">
        <v>8701</v>
      </c>
      <c r="B8702" s="0" t="inlineStr">
        <is>
          <t>暴击伤害增加30点</t>
        </is>
      </c>
      <c r="D8702" s="0" t="inlineStr">
        <is>
          <t>暴擊傷害增加30點</t>
        </is>
      </c>
    </row>
    <row customHeight="1" ht="16.5" r="8703" s="3">
      <c r="A8703" s="0" t="n">
        <v>8702</v>
      </c>
      <c r="B8703" s="0" t="inlineStr">
        <is>
          <t>格挡增加10点</t>
        </is>
      </c>
      <c r="D8703" s="0" t="inlineStr">
        <is>
          <t>格擋增加10點</t>
        </is>
      </c>
    </row>
    <row customHeight="1" ht="16.5" r="8704" s="3">
      <c r="A8704" s="0" t="n">
        <v>8703</v>
      </c>
      <c r="B8704" s="0" t="inlineStr">
        <is>
          <t>格挡增加20点</t>
        </is>
      </c>
      <c r="D8704" s="0" t="inlineStr">
        <is>
          <t>格擋增加20點</t>
        </is>
      </c>
    </row>
    <row customHeight="1" ht="16.5" r="8705" s="3">
      <c r="A8705" s="0" t="n">
        <v>8704</v>
      </c>
      <c r="B8705" s="0" t="inlineStr">
        <is>
          <t>格挡增加30点</t>
        </is>
      </c>
      <c r="D8705" s="0" t="inlineStr">
        <is>
          <t>格擋增加30點</t>
        </is>
      </c>
    </row>
    <row customHeight="1" ht="16.5" r="8706" s="3">
      <c r="A8706" s="0" t="n">
        <v>8705</v>
      </c>
      <c r="B8706" s="0" t="inlineStr">
        <is>
          <t>韧性增加10点</t>
        </is>
      </c>
      <c r="D8706" s="0" t="inlineStr">
        <is>
          <t>韌性增加10點</t>
        </is>
      </c>
    </row>
    <row customHeight="1" ht="16.5" r="8707" s="3">
      <c r="A8707" s="0" t="n">
        <v>8706</v>
      </c>
      <c r="B8707" s="0" t="inlineStr">
        <is>
          <t>韧性增加20点</t>
        </is>
      </c>
      <c r="D8707" s="0" t="inlineStr">
        <is>
          <t>韌性增加20點</t>
        </is>
      </c>
    </row>
    <row customHeight="1" ht="16.5" r="8708" s="3">
      <c r="A8708" s="0" t="n">
        <v>8707</v>
      </c>
      <c r="B8708" s="0" t="inlineStr">
        <is>
          <t>韧性增加30点</t>
        </is>
      </c>
      <c r="D8708" s="0" t="inlineStr">
        <is>
          <t>韌性增加30點</t>
        </is>
      </c>
    </row>
    <row customHeight="1" ht="16.5" r="8709" s="3">
      <c r="A8709" s="0" t="n">
        <v>8708</v>
      </c>
      <c r="B8709" s="0" t="inlineStr">
        <is>
          <t>攻击速度增加10点</t>
        </is>
      </c>
      <c r="D8709" s="0" t="inlineStr">
        <is>
          <t>攻擊速度增加10點</t>
        </is>
      </c>
    </row>
    <row customHeight="1" ht="16.5" r="8710" s="3">
      <c r="A8710" s="0" t="n">
        <v>8709</v>
      </c>
      <c r="B8710" s="0" t="inlineStr">
        <is>
          <t>攻击速度增加20点</t>
        </is>
      </c>
      <c r="D8710" s="0" t="inlineStr">
        <is>
          <t>攻擊速度增加20點</t>
        </is>
      </c>
    </row>
    <row customHeight="1" ht="16.5" r="8711" s="3">
      <c r="A8711" s="0" t="n">
        <v>8710</v>
      </c>
      <c r="B8711" s="0" t="inlineStr">
        <is>
          <t>攻击速度增加30点</t>
        </is>
      </c>
      <c r="D8711" s="0" t="inlineStr">
        <is>
          <t>攻擊速度增加30點</t>
        </is>
      </c>
    </row>
    <row customHeight="1" ht="16.5" r="8712" s="3">
      <c r="A8712" s="0" t="n">
        <v>8711</v>
      </c>
      <c r="B8712" s="0" t="inlineStr">
        <is>
          <t>吸血增加2%</t>
        </is>
      </c>
      <c r="D8712" s="0" t="inlineStr">
        <is>
          <t>吸血增加2%</t>
        </is>
      </c>
    </row>
    <row customHeight="1" ht="16.5" r="8713" s="3">
      <c r="A8713" s="0" t="n">
        <v>8712</v>
      </c>
      <c r="B8713" s="0" t="inlineStr">
        <is>
          <t>吸血增加4%</t>
        </is>
      </c>
      <c r="D8713" s="0" t="inlineStr">
        <is>
          <t>吸血增加4%</t>
        </is>
      </c>
    </row>
    <row customHeight="1" ht="16.5" r="8714" s="3">
      <c r="A8714" s="0" t="n">
        <v>8713</v>
      </c>
      <c r="B8714" s="0" t="inlineStr">
        <is>
          <t>吸血增加6%</t>
        </is>
      </c>
      <c r="D8714" s="0" t="inlineStr">
        <is>
          <t>吸血增加6%</t>
        </is>
      </c>
    </row>
    <row customHeight="1" ht="16.5" r="8715" s="3">
      <c r="A8715" s="0" t="n">
        <v>8714</v>
      </c>
      <c r="B8715" s="0" t="inlineStr">
        <is>
          <t>刀兵普攻</t>
        </is>
      </c>
      <c r="D8715" s="0" t="inlineStr">
        <is>
          <t>刀兵普攻</t>
        </is>
      </c>
    </row>
    <row customHeight="1" ht="16.5" r="8716" s="3">
      <c r="A8716" s="0" t="n">
        <v>8715</v>
      </c>
      <c r="B8716" s="0" t="inlineStr">
        <is>
          <t>弓兵远距离普攻</t>
        </is>
      </c>
      <c r="D8716" s="0" t="inlineStr">
        <is>
          <t>弓兵遠距離普攻</t>
        </is>
      </c>
    </row>
    <row customHeight="1" ht="16.5" r="8717" s="3">
      <c r="A8717" s="0" t="n">
        <v>8716</v>
      </c>
      <c r="B8717" s="0" t="inlineStr">
        <is>
          <t>将领秒kill3远攻</t>
        </is>
      </c>
      <c r="D8717" s="0" t="inlineStr">
        <is>
          <t>將領秒kill3遠攻</t>
        </is>
      </c>
    </row>
    <row customHeight="1" ht="16.5" r="8718" s="3">
      <c r="A8718" s="0" t="n">
        <v>8717</v>
      </c>
      <c r="B8718" s="0" t="inlineStr">
        <is>
          <t>将领秒kill3近攻</t>
        </is>
      </c>
      <c r="D8718" s="0" t="inlineStr">
        <is>
          <t>將領秒kill3近攻</t>
        </is>
      </c>
    </row>
    <row customHeight="1" ht="16.5" r="8719" s="3">
      <c r="A8719" s="0" t="n">
        <v>8718</v>
      </c>
      <c r="B8719" s="0" t="inlineStr">
        <is>
          <t>对单体目标造成&lt;color=#189DE2&gt;{0}&lt;/color&gt;伤害</t>
        </is>
      </c>
      <c r="D8719" s="0" t="inlineStr">
        <is>
          <t>對單體目標造成&lt;color=#189DE2&gt;{0}&lt;/color&gt;傷害</t>
        </is>
      </c>
    </row>
    <row customHeight="1" ht="16.5" r="8720" s="3">
      <c r="A8720" s="0" t="n">
        <v>8719</v>
      </c>
      <c r="B8720" s="0" t="inlineStr">
        <is>
          <t>对敌人造成&lt;color=#189DE2&gt;{0}&lt;/color&gt;伤害，并在3秒内不受任何效果影响</t>
        </is>
      </c>
      <c r="D8720" s="0" t="inlineStr">
        <is>
          <t>對敵人造成&lt;color=#189DE2&gt;{0}&lt;/color&gt;傷害，並在3秒內不受任何效果影響</t>
        </is>
      </c>
    </row>
    <row customHeight="1" ht="16.5" r="8721" s="3">
      <c r="A8721" s="0" t="n">
        <v>8720</v>
      </c>
      <c r="B8721" s="0" t="inlineStr">
        <is>
          <t>对敌人造成&lt;color=#189DE2&gt;{0}&lt;/color&gt;伤害，并使其沉默1秒</t>
        </is>
      </c>
      <c r="D8721" s="0" t="inlineStr">
        <is>
          <t>對敵人造成&lt;color=#189DE2&gt;{0}&lt;/color&gt;傷害，並使其沉默1秒</t>
        </is>
      </c>
    </row>
    <row customHeight="1" ht="16.5" r="8722" s="3">
      <c r="A8722" s="0" t="n">
        <v>8721</v>
      </c>
      <c r="B8722" s="0" t="inlineStr">
        <is>
          <t>对敌人造成&lt;color=#189DE2&gt;{0}&lt;/color&gt;伤害，并使其眩晕1秒</t>
        </is>
      </c>
      <c r="D8722" s="0" t="inlineStr">
        <is>
          <t>對敵人造成&lt;color=#189DE2&gt;{0}&lt;/color&gt;傷害，並使其眩暈1秒</t>
        </is>
      </c>
    </row>
    <row customHeight="1" ht="16.5" r="8723" s="3">
      <c r="A8723" s="0" t="n">
        <v>8722</v>
      </c>
      <c r="B8723" s="0" t="inlineStr">
        <is>
          <t>对敌人造成&lt;color=#189DE2&gt;{0}&lt;/color&gt;伤害，并净化己方友军</t>
        </is>
      </c>
      <c r="D8723" s="0" t="inlineStr">
        <is>
          <t>對敵人造成&lt;color=#189DE2&gt;{0}&lt;/color&gt;傷害，並淨化己方友軍</t>
        </is>
      </c>
    </row>
    <row customHeight="1" ht="16.5" r="8724" s="3">
      <c r="A8724" s="0" t="n">
        <v>8723</v>
      </c>
      <c r="B8724" s="0" t="inlineStr">
        <is>
          <t>对敌人造成&lt;color=#189DE2&gt;{0}&lt;/color&gt;伤害，并回复自身30%血量</t>
        </is>
      </c>
      <c r="D8724" s="0" t="inlineStr">
        <is>
          <t>對敵人造成&lt;color=#189DE2&gt;{0}&lt;/color&gt;傷害，並回復自身30%血量</t>
        </is>
      </c>
    </row>
    <row customHeight="1" ht="16.5" r="8725" s="3">
      <c r="A8725" s="0" t="n">
        <v>8724</v>
      </c>
      <c r="B8725" s="0" t="inlineStr">
        <is>
          <t>对敌人造成&lt;color=#189DE2&gt;{0}&lt;/color&gt;伤害，同时自身减伤15%</t>
        </is>
      </c>
      <c r="D8725" s="0" t="inlineStr">
        <is>
          <t>對敵人造成&lt;color=#189DE2&gt;{0}&lt;/color&gt;傷害，同時自身減傷15%</t>
        </is>
      </c>
    </row>
    <row customHeight="1" ht="16.5" r="8726" s="3">
      <c r="A8726" s="0" t="n">
        <v>8725</v>
      </c>
      <c r="B8726" s="0" t="inlineStr">
        <is>
          <t>累积充值30元</t>
        </is>
      </c>
      <c r="D8726" s="0" t="inlineStr">
        <is>
          <t>累積充值30元</t>
        </is>
      </c>
    </row>
    <row customHeight="1" ht="16.5" r="8727" s="3">
      <c r="A8727" s="0" t="n">
        <v>8726</v>
      </c>
      <c r="B8727" s="0" t="inlineStr">
        <is>
          <t>累积充值80元</t>
        </is>
      </c>
      <c r="D8727" s="0" t="inlineStr">
        <is>
          <t>累積充值80元</t>
        </is>
      </c>
    </row>
    <row customHeight="1" ht="16.5" r="8728" s="3">
      <c r="A8728" s="0" t="n">
        <v>8727</v>
      </c>
      <c r="B8728" s="0" t="inlineStr">
        <is>
          <t>累积充值150元</t>
        </is>
      </c>
      <c r="D8728" s="0" t="inlineStr">
        <is>
          <t>累積充值150元</t>
        </is>
      </c>
    </row>
    <row customHeight="1" ht="16.5" r="8729" s="3">
      <c r="A8729" s="0" t="n">
        <v>8728</v>
      </c>
      <c r="B8729" s="0" t="inlineStr">
        <is>
          <t>累积充值300元</t>
        </is>
      </c>
      <c r="D8729" s="0" t="inlineStr">
        <is>
          <t>累積充值300元</t>
        </is>
      </c>
    </row>
    <row customHeight="1" ht="16.5" r="8730" s="3">
      <c r="A8730" s="0" t="n">
        <v>8729</v>
      </c>
      <c r="B8730" s="0" t="inlineStr">
        <is>
          <t>累积充值500元</t>
        </is>
      </c>
      <c r="D8730" s="0" t="inlineStr">
        <is>
          <t>累積充值500元</t>
        </is>
      </c>
    </row>
    <row customHeight="1" ht="16.5" r="8731" s="3">
      <c r="A8731" s="0" t="n">
        <v>8730</v>
      </c>
      <c r="B8731" s="0" t="inlineStr">
        <is>
          <t>累积充值1000元</t>
        </is>
      </c>
      <c r="D8731" s="0" t="inlineStr">
        <is>
          <t>累積充值1000元</t>
        </is>
      </c>
    </row>
    <row customHeight="1" ht="16.5" r="8732" s="3">
      <c r="A8732" s="0" t="n">
        <v>8731</v>
      </c>
      <c r="B8732" s="0" t="inlineStr">
        <is>
          <t>白银</t>
        </is>
      </c>
      <c r="D8732" s="0" t="inlineStr">
        <is>
          <t>白銀</t>
        </is>
      </c>
    </row>
    <row customHeight="1" ht="16.5" r="8733" s="3">
      <c r="A8733" s="0" t="n">
        <v>8732</v>
      </c>
      <c r="B8733" s="0" t="inlineStr">
        <is>
          <t>玩家经验</t>
        </is>
      </c>
      <c r="D8733" s="0" t="inlineStr">
        <is>
          <t>玩家經驗</t>
        </is>
      </c>
    </row>
    <row customHeight="1" ht="16.5" r="8734" s="3">
      <c r="A8734" s="0" t="n">
        <v>8733</v>
      </c>
      <c r="B8734" s="0" t="inlineStr">
        <is>
          <t>武将经验</t>
        </is>
      </c>
      <c r="D8734" s="0" t="inlineStr">
        <is>
          <t>武將經驗</t>
        </is>
      </c>
    </row>
    <row customHeight="1" ht="16.5" r="8735" s="3">
      <c r="A8735" s="0" t="n">
        <v>8734</v>
      </c>
      <c r="B8735" s="0" t="inlineStr">
        <is>
          <t>天赋点</t>
        </is>
      </c>
      <c r="D8735" s="0" t="inlineStr">
        <is>
          <t>天賦點</t>
        </is>
      </c>
    </row>
    <row customHeight="1" ht="16.5" r="8736" s="3">
      <c r="A8736" s="0" t="n">
        <v>8735</v>
      </c>
      <c r="B8736" s="0" t="inlineStr">
        <is>
          <t>活跃点</t>
        </is>
      </c>
      <c r="D8736" s="0" t="inlineStr">
        <is>
          <t>活躍點</t>
        </is>
      </c>
    </row>
    <row customHeight="1" ht="16.5" r="8737" s="3">
      <c r="A8737" s="0" t="n">
        <v>8736</v>
      </c>
      <c r="B8737" s="0" t="inlineStr">
        <is>
          <t>势力资金</t>
        </is>
      </c>
      <c r="D8737" s="0" t="inlineStr">
        <is>
          <t>勢力資金</t>
        </is>
      </c>
    </row>
    <row customHeight="1" ht="16.5" r="8738" s="3">
      <c r="A8738" s="0" t="n">
        <v>8737</v>
      </c>
      <c r="B8738" s="0" t="inlineStr">
        <is>
          <t>势力科技积分</t>
        </is>
      </c>
      <c r="D8738" s="0" t="inlineStr">
        <is>
          <t>勢力科技積分</t>
        </is>
      </c>
    </row>
    <row customHeight="1" ht="16.5" r="8739" s="3">
      <c r="A8739" s="0" t="n">
        <v>8738</v>
      </c>
      <c r="B8739" s="0" t="inlineStr">
        <is>
          <t>势力贡献</t>
        </is>
      </c>
      <c r="D8739" s="0" t="inlineStr">
        <is>
          <t>勢力貢獻</t>
        </is>
      </c>
    </row>
    <row customHeight="1" ht="16.5" r="8740" s="3">
      <c r="A8740" s="0" t="n">
        <v>8739</v>
      </c>
      <c r="B8740" s="0" t="inlineStr">
        <is>
          <t>势力战功</t>
        </is>
      </c>
      <c r="D8740" s="0" t="inlineStr">
        <is>
          <t>勢力戰功</t>
        </is>
      </c>
    </row>
    <row customHeight="1" ht="16.5" r="8741" s="3">
      <c r="A8741" s="0" t="n">
        <v>8740</v>
      </c>
      <c r="B8741" s="0" t="inlineStr">
        <is>
          <t>体力</t>
        </is>
      </c>
      <c r="D8741" s="0" t="inlineStr">
        <is>
          <t>體力</t>
        </is>
      </c>
    </row>
    <row customHeight="1" ht="16.5" r="8742" s="3">
      <c r="A8742" s="0" t="n">
        <v>8741</v>
      </c>
      <c r="B8742" s="0" t="inlineStr">
        <is>
          <t>精力</t>
        </is>
      </c>
      <c r="D8742" s="0" t="inlineStr">
        <is>
          <t>精力</t>
        </is>
      </c>
    </row>
    <row customHeight="1" ht="16.5" r="8743" s="3">
      <c r="A8743" s="0" t="n">
        <v>8742</v>
      </c>
      <c r="B8743" s="0" t="inlineStr">
        <is>
          <t>名望</t>
        </is>
      </c>
      <c r="D8743" s="0" t="inlineStr">
        <is>
          <t>名望</t>
        </is>
      </c>
    </row>
    <row customHeight="1" ht="16.5" r="8744" s="3">
      <c r="A8744" s="0" t="n">
        <v>8743</v>
      </c>
      <c r="B8744" s="0" t="inlineStr">
        <is>
          <t>成就积分</t>
        </is>
      </c>
      <c r="D8744" s="0" t="inlineStr">
        <is>
          <t>成就積分</t>
        </is>
      </c>
    </row>
    <row customHeight="1" ht="16.5" r="8745" s="3">
      <c r="A8745" s="0" t="n">
        <v>8744</v>
      </c>
      <c r="B8745" s="0" t="inlineStr">
        <is>
          <t>势力经验</t>
        </is>
      </c>
      <c r="D8745" s="0" t="inlineStr">
        <is>
          <t>勢力經驗</t>
        </is>
      </c>
    </row>
    <row customHeight="1" ht="16.5" r="8746" s="3">
      <c r="A8746" s="0" t="n">
        <v>8745</v>
      </c>
      <c r="B8746" s="0" t="inlineStr">
        <is>
          <t>外敌罪恶值</t>
        </is>
      </c>
      <c r="D8746" s="0" t="inlineStr">
        <is>
          <t>外敵罪惡值</t>
        </is>
      </c>
    </row>
    <row customHeight="1" ht="16.5" r="8747" s="3">
      <c r="A8747" s="0" t="n">
        <v>8746</v>
      </c>
      <c r="B8747" s="0" t="inlineStr">
        <is>
          <t>势力铜币</t>
        </is>
      </c>
      <c r="D8747" s="0" t="inlineStr">
        <is>
          <t>勢力銅幣</t>
        </is>
      </c>
    </row>
    <row customHeight="1" ht="16.5" r="8748" s="3">
      <c r="A8748" s="0" t="n">
        <v>8747</v>
      </c>
      <c r="B8748" s="0" t="inlineStr">
        <is>
          <t>势力粮食</t>
        </is>
      </c>
      <c r="D8748" s="0" t="inlineStr">
        <is>
          <t>勢力糧食</t>
        </is>
      </c>
    </row>
    <row customHeight="1" ht="16.5" r="8749" s="3">
      <c r="A8749" s="0" t="n">
        <v>8748</v>
      </c>
      <c r="B8749" s="0" t="inlineStr">
        <is>
          <t>势力木材</t>
        </is>
      </c>
      <c r="D8749" s="0" t="inlineStr">
        <is>
          <t>勢力木材</t>
        </is>
      </c>
    </row>
    <row customHeight="1" ht="16.5" r="8750" s="3">
      <c r="A8750" s="0" t="n">
        <v>8749</v>
      </c>
      <c r="B8750" s="0" t="inlineStr">
        <is>
          <t>势力石材</t>
        </is>
      </c>
      <c r="D8750" s="0" t="inlineStr">
        <is>
          <t>勢力石材</t>
        </is>
      </c>
    </row>
    <row customHeight="1" ht="16.5" r="8751" s="3">
      <c r="A8751" s="0" t="n">
        <v>8750</v>
      </c>
      <c r="B8751" s="0" t="inlineStr">
        <is>
          <t>势力铁矿</t>
        </is>
      </c>
      <c r="D8751" s="0" t="inlineStr">
        <is>
          <t>勢力鐵礦</t>
        </is>
      </c>
    </row>
    <row customHeight="1" ht="16.5" r="8752" s="3">
      <c r="A8752" s="0" t="n">
        <v>8751</v>
      </c>
      <c r="B8752" s="0" t="inlineStr">
        <is>
          <t>寻访积分</t>
        </is>
      </c>
      <c r="D8752" s="0" t="inlineStr">
        <is>
          <t>尋訪積分</t>
        </is>
      </c>
    </row>
    <row customHeight="1" ht="16.5" r="8753" s="3">
      <c r="A8753" s="0" t="n">
        <v>8752</v>
      </c>
      <c r="B8753" s="0" t="inlineStr">
        <is>
          <t>功勋值</t>
        </is>
      </c>
      <c r="D8753" s="0" t="inlineStr">
        <is>
          <t>功勳值</t>
        </is>
      </c>
    </row>
    <row customHeight="1" ht="16.5" r="8754" s="3">
      <c r="A8754" s="0" t="n">
        <v>8753</v>
      </c>
      <c r="B8754" s="0" t="inlineStr">
        <is>
          <t>小袋粮食</t>
        </is>
      </c>
      <c r="D8754" s="0" t="inlineStr">
        <is>
          <t>小袋糧食</t>
        </is>
      </c>
    </row>
    <row customHeight="1" ht="16.5" r="8755" s="3">
      <c r="A8755" s="0" t="n">
        <v>8754</v>
      </c>
      <c r="B8755" s="0" t="inlineStr">
        <is>
          <t>小捆木材</t>
        </is>
      </c>
      <c r="D8755" s="0" t="inlineStr">
        <is>
          <t>小捆木材</t>
        </is>
      </c>
    </row>
    <row customHeight="1" ht="16.5" r="8756" s="3">
      <c r="A8756" s="0" t="n">
        <v>8755</v>
      </c>
      <c r="B8756" s="0" t="inlineStr">
        <is>
          <t>小袋石料</t>
        </is>
      </c>
      <c r="D8756" s="0" t="inlineStr">
        <is>
          <t>小袋石料</t>
        </is>
      </c>
    </row>
    <row customHeight="1" ht="16.5" r="8757" s="3">
      <c r="A8757" s="0" t="n">
        <v>8756</v>
      </c>
      <c r="B8757" s="0" t="inlineStr">
        <is>
          <t>小袋铁矿</t>
        </is>
      </c>
      <c r="D8757" s="0" t="inlineStr">
        <is>
          <t>小袋鐵礦</t>
        </is>
      </c>
    </row>
    <row customHeight="1" ht="16.5" r="8758" s="3">
      <c r="A8758" s="0" t="n">
        <v>8757</v>
      </c>
      <c r="B8758" s="0" t="inlineStr">
        <is>
          <t>小袋铜钱</t>
        </is>
      </c>
      <c r="D8758" s="0" t="inlineStr">
        <is>
          <t>小袋銅錢</t>
        </is>
      </c>
    </row>
    <row customHeight="1" ht="16.5" r="8759" s="3">
      <c r="A8759" s="0" t="n">
        <v>8758</v>
      </c>
      <c r="B8759" s="0" t="inlineStr">
        <is>
          <t>大捆粮食</t>
        </is>
      </c>
      <c r="D8759" s="0" t="inlineStr">
        <is>
          <t>大捆糧食</t>
        </is>
      </c>
    </row>
    <row customHeight="1" ht="16.5" r="8760" s="3">
      <c r="A8760" s="0" t="n">
        <v>8759</v>
      </c>
      <c r="B8760" s="0" t="inlineStr">
        <is>
          <t>大捆木材</t>
        </is>
      </c>
      <c r="D8760" s="0" t="inlineStr">
        <is>
          <t>大捆木材</t>
        </is>
      </c>
    </row>
    <row customHeight="1" ht="16.5" r="8761" s="3">
      <c r="A8761" s="0" t="n">
        <v>8760</v>
      </c>
      <c r="B8761" s="0" t="inlineStr">
        <is>
          <t>大袋铁矿</t>
        </is>
      </c>
      <c r="D8761" s="0" t="inlineStr">
        <is>
          <t>大袋鐵礦</t>
        </is>
      </c>
    </row>
    <row customHeight="1" ht="16.5" r="8762" s="3">
      <c r="A8762" s="0" t="n">
        <v>8761</v>
      </c>
      <c r="B8762" s="0" t="inlineStr">
        <is>
          <t>大袋石料</t>
        </is>
      </c>
      <c r="D8762" s="0" t="inlineStr">
        <is>
          <t>大袋石料</t>
        </is>
      </c>
    </row>
    <row customHeight="1" ht="16.5" r="8763" s="3">
      <c r="A8763" s="0" t="n">
        <v>8762</v>
      </c>
      <c r="B8763" s="0" t="inlineStr">
        <is>
          <t>大串铜钱</t>
        </is>
      </c>
      <c r="D8763" s="0" t="inlineStr">
        <is>
          <t>大串銅錢</t>
        </is>
      </c>
    </row>
    <row customHeight="1" ht="16.5" r="8764" s="3">
      <c r="A8764" s="0" t="n">
        <v>8763</v>
      </c>
      <c r="B8764" s="0" t="inlineStr">
        <is>
          <t>一车粮食</t>
        </is>
      </c>
      <c r="D8764" s="0" t="inlineStr">
        <is>
          <t>一車糧食</t>
        </is>
      </c>
    </row>
    <row customHeight="1" ht="16.5" r="8765" s="3">
      <c r="A8765" s="0" t="n">
        <v>8764</v>
      </c>
      <c r="B8765" s="0" t="inlineStr">
        <is>
          <t>一车木材</t>
        </is>
      </c>
      <c r="D8765" s="0" t="inlineStr">
        <is>
          <t>一車木材</t>
        </is>
      </c>
    </row>
    <row customHeight="1" ht="16.5" r="8766" s="3">
      <c r="A8766" s="0" t="n">
        <v>8765</v>
      </c>
      <c r="B8766" s="0" t="inlineStr">
        <is>
          <t>一车铁矿</t>
        </is>
      </c>
      <c r="D8766" s="0" t="inlineStr">
        <is>
          <t>一車鐵礦</t>
        </is>
      </c>
    </row>
    <row customHeight="1" ht="16.5" r="8767" s="3">
      <c r="A8767" s="0" t="n">
        <v>8766</v>
      </c>
      <c r="B8767" s="0" t="inlineStr">
        <is>
          <t>一车石料</t>
        </is>
      </c>
      <c r="D8767" s="0" t="inlineStr">
        <is>
          <t>一車石料</t>
        </is>
      </c>
    </row>
    <row customHeight="1" ht="16.5" r="8768" s="3">
      <c r="A8768" s="0" t="n">
        <v>8767</v>
      </c>
      <c r="B8768" s="0" t="inlineStr">
        <is>
          <t>一车铜钱</t>
        </is>
      </c>
      <c r="D8768" s="0" t="inlineStr">
        <is>
          <t>一車銅錢</t>
        </is>
      </c>
    </row>
    <row customHeight="1" ht="16.5" r="8769" s="3">
      <c r="A8769" s="0" t="n">
        <v>8768</v>
      </c>
      <c r="B8769" s="0" t="inlineStr">
        <is>
          <t>大车粮食</t>
        </is>
      </c>
      <c r="D8769" s="0" t="inlineStr">
        <is>
          <t>大車糧食</t>
        </is>
      </c>
    </row>
    <row customHeight="1" ht="16.5" r="8770" s="3">
      <c r="A8770" s="0" t="n">
        <v>8769</v>
      </c>
      <c r="B8770" s="0" t="inlineStr">
        <is>
          <t>大车木材</t>
        </is>
      </c>
      <c r="D8770" s="0" t="inlineStr">
        <is>
          <t>大車木材</t>
        </is>
      </c>
    </row>
    <row customHeight="1" ht="16.5" r="8771" s="3">
      <c r="A8771" s="0" t="n">
        <v>8770</v>
      </c>
      <c r="B8771" s="0" t="inlineStr">
        <is>
          <t>大车铁矿</t>
        </is>
      </c>
      <c r="D8771" s="0" t="inlineStr">
        <is>
          <t>大車鐵礦</t>
        </is>
      </c>
    </row>
    <row customHeight="1" ht="16.5" r="8772" s="3">
      <c r="A8772" s="0" t="n">
        <v>8771</v>
      </c>
      <c r="B8772" s="0" t="inlineStr">
        <is>
          <t>大车石料</t>
        </is>
      </c>
      <c r="D8772" s="0" t="inlineStr">
        <is>
          <t>大車石料</t>
        </is>
      </c>
    </row>
    <row customHeight="1" ht="16.5" r="8773" s="3">
      <c r="A8773" s="0" t="n">
        <v>8772</v>
      </c>
      <c r="B8773" s="0" t="inlineStr">
        <is>
          <t>大车铜钱</t>
        </is>
      </c>
      <c r="D8773" s="0" t="inlineStr">
        <is>
          <t>大車銅錢</t>
        </is>
      </c>
    </row>
    <row customHeight="1" ht="16.5" r="8774" s="3">
      <c r="A8774" s="0" t="n">
        <v>8773</v>
      </c>
      <c r="B8774" s="0" t="inlineStr">
        <is>
          <t>初级资源箱</t>
        </is>
      </c>
      <c r="D8774" s="0" t="inlineStr">
        <is>
          <t>初級資源箱</t>
        </is>
      </c>
    </row>
    <row customHeight="1" ht="16.5" r="8775" s="3">
      <c r="A8775" s="0" t="n">
        <v>8774</v>
      </c>
      <c r="B8775" s="0" t="inlineStr">
        <is>
          <t>中级资源箱</t>
        </is>
      </c>
      <c r="D8775" s="0" t="inlineStr">
        <is>
          <t>中級資源箱</t>
        </is>
      </c>
    </row>
    <row customHeight="1" ht="16.5" r="8776" s="3">
      <c r="A8776" s="0" t="n">
        <v>8775</v>
      </c>
      <c r="B8776" s="0" t="inlineStr">
        <is>
          <t>高级资源箱</t>
        </is>
      </c>
      <c r="D8776" s="0" t="inlineStr">
        <is>
          <t>高級資源箱</t>
        </is>
      </c>
    </row>
    <row customHeight="1" ht="16.5" r="8777" s="3">
      <c r="A8777" s="0" t="n">
        <v>8776</v>
      </c>
      <c r="B8777" s="0" t="inlineStr">
        <is>
          <t>特级资源箱</t>
        </is>
      </c>
      <c r="D8777" s="0" t="inlineStr">
        <is>
          <t>特級資源箱</t>
        </is>
      </c>
    </row>
    <row customHeight="1" ht="16.5" r="8778" s="3">
      <c r="A8778" s="0" t="n">
        <v>8777</v>
      </c>
      <c r="B8778" s="0" t="inlineStr">
        <is>
          <t>顶级资源箱</t>
        </is>
      </c>
      <c r="D8778" s="0" t="inlineStr">
        <is>
          <t>頂級資源箱</t>
        </is>
      </c>
    </row>
    <row customHeight="1" ht="16.5" r="8779" s="3">
      <c r="A8779" s="0" t="n">
        <v>8778</v>
      </c>
      <c r="B8779" s="0" t="inlineStr">
        <is>
          <t>超大车粮食</t>
        </is>
      </c>
      <c r="D8779" s="0" t="inlineStr">
        <is>
          <t>超大車糧食</t>
        </is>
      </c>
    </row>
    <row customHeight="1" ht="16.5" r="8780" s="3">
      <c r="A8780" s="0" t="n">
        <v>8779</v>
      </c>
      <c r="B8780" s="0" t="inlineStr">
        <is>
          <t>超大车木材</t>
        </is>
      </c>
      <c r="D8780" s="0" t="inlineStr">
        <is>
          <t>超大車木材</t>
        </is>
      </c>
    </row>
    <row customHeight="1" ht="16.5" r="8781" s="3">
      <c r="A8781" s="0" t="n">
        <v>8780</v>
      </c>
      <c r="B8781" s="0" t="inlineStr">
        <is>
          <t>超大车铁矿</t>
        </is>
      </c>
      <c r="D8781" s="0" t="inlineStr">
        <is>
          <t>超大車鐵礦</t>
        </is>
      </c>
    </row>
    <row customHeight="1" ht="16.5" r="8782" s="3">
      <c r="A8782" s="0" t="n">
        <v>8781</v>
      </c>
      <c r="B8782" s="0" t="inlineStr">
        <is>
          <t>超大车石料</t>
        </is>
      </c>
      <c r="D8782" s="0" t="inlineStr">
        <is>
          <t>超大車石料</t>
        </is>
      </c>
    </row>
    <row customHeight="1" ht="16.5" r="8783" s="3">
      <c r="A8783" s="0" t="n">
        <v>8782</v>
      </c>
      <c r="B8783" s="0" t="inlineStr">
        <is>
          <t>超大车铜钱</t>
        </is>
      </c>
      <c r="D8783" s="0" t="inlineStr">
        <is>
          <t>超大車銅錢</t>
        </is>
      </c>
    </row>
    <row customHeight="1" ht="16.5" r="8784" s="3">
      <c r="A8784" s="0" t="n">
        <v>8783</v>
      </c>
      <c r="B8784" s="0" t="inlineStr">
        <is>
          <t>行军令</t>
        </is>
      </c>
      <c r="D8784" s="0" t="inlineStr">
        <is>
          <t>行軍令</t>
        </is>
      </c>
    </row>
    <row customHeight="1" ht="16.5" r="8785" s="3">
      <c r="A8785" s="0" t="n">
        <v>8784</v>
      </c>
      <c r="B8785" s="0" t="inlineStr">
        <is>
          <t>急行令</t>
        </is>
      </c>
      <c r="D8785" s="0" t="inlineStr">
        <is>
          <t>急行令</t>
        </is>
      </c>
    </row>
    <row customHeight="1" ht="16.5" r="8786" s="3">
      <c r="A8786" s="0" t="n">
        <v>8785</v>
      </c>
      <c r="B8786" s="0" t="inlineStr">
        <is>
          <t>初级神行符</t>
        </is>
      </c>
      <c r="D8786" s="0" t="inlineStr">
        <is>
          <t>初級神行符</t>
        </is>
      </c>
    </row>
    <row customHeight="1" ht="16.5" r="8787" s="3">
      <c r="A8787" s="0" t="n">
        <v>8786</v>
      </c>
      <c r="B8787" s="0" t="inlineStr">
        <is>
          <t>中级神行符</t>
        </is>
      </c>
      <c r="D8787" s="0" t="inlineStr">
        <is>
          <t>中級神行符</t>
        </is>
      </c>
    </row>
    <row customHeight="1" ht="16.5" r="8788" s="3">
      <c r="A8788" s="0" t="n">
        <v>8787</v>
      </c>
      <c r="B8788" s="0" t="inlineStr">
        <is>
          <t>高级神行符</t>
        </is>
      </c>
      <c r="D8788" s="0" t="inlineStr">
        <is>
          <t>高級神行符</t>
        </is>
      </c>
    </row>
    <row customHeight="1" ht="16.5" r="8789" s="3">
      <c r="A8789" s="0" t="n">
        <v>8788</v>
      </c>
      <c r="B8789" s="0" t="inlineStr">
        <is>
          <t>初级医典</t>
        </is>
      </c>
      <c r="D8789" s="0" t="inlineStr">
        <is>
          <t>初級醫典</t>
        </is>
      </c>
    </row>
    <row customHeight="1" ht="16.5" r="8790" s="3">
      <c r="A8790" s="0" t="n">
        <v>8789</v>
      </c>
      <c r="B8790" s="0" t="inlineStr">
        <is>
          <t>中级医典</t>
        </is>
      </c>
      <c r="D8790" s="0" t="inlineStr">
        <is>
          <t>中級醫典</t>
        </is>
      </c>
    </row>
    <row customHeight="1" ht="16.5" r="8791" s="3">
      <c r="A8791" s="0" t="n">
        <v>8790</v>
      </c>
      <c r="B8791" s="0" t="inlineStr">
        <is>
          <t>高级医典</t>
        </is>
      </c>
      <c r="D8791" s="0" t="inlineStr">
        <is>
          <t>高級醫典</t>
        </is>
      </c>
    </row>
    <row customHeight="1" ht="16.5" r="8792" s="3">
      <c r="A8792" s="0" t="n">
        <v>8791</v>
      </c>
      <c r="B8792" s="0" t="inlineStr">
        <is>
          <t>特级医典</t>
        </is>
      </c>
      <c r="D8792" s="0" t="inlineStr">
        <is>
          <t>特級醫典</t>
        </is>
      </c>
    </row>
    <row customHeight="1" ht="16.5" r="8793" s="3">
      <c r="A8793" s="0" t="n">
        <v>8792</v>
      </c>
      <c r="B8793" s="0" t="inlineStr">
        <is>
          <t>初级考工记</t>
        </is>
      </c>
      <c r="D8793" s="0" t="inlineStr">
        <is>
          <t>初級考工記</t>
        </is>
      </c>
    </row>
    <row customHeight="1" ht="16.5" r="8794" s="3">
      <c r="A8794" s="0" t="n">
        <v>8793</v>
      </c>
      <c r="B8794" s="0" t="inlineStr">
        <is>
          <t>中级考工记</t>
        </is>
      </c>
      <c r="D8794" s="0" t="inlineStr">
        <is>
          <t>中級考工記</t>
        </is>
      </c>
    </row>
    <row customHeight="1" ht="16.5" r="8795" s="3">
      <c r="A8795" s="0" t="n">
        <v>8794</v>
      </c>
      <c r="B8795" s="0" t="inlineStr">
        <is>
          <t>高级考工记</t>
        </is>
      </c>
      <c r="D8795" s="0" t="inlineStr">
        <is>
          <t>高級考工記</t>
        </is>
      </c>
    </row>
    <row customHeight="1" ht="16.5" r="8796" s="3">
      <c r="A8796" s="0" t="n">
        <v>8795</v>
      </c>
      <c r="B8796" s="0" t="inlineStr">
        <is>
          <t>初级鲁班术</t>
        </is>
      </c>
      <c r="D8796" s="0" t="inlineStr">
        <is>
          <t>初級魯班術</t>
        </is>
      </c>
    </row>
    <row customHeight="1" ht="16.5" r="8797" s="3">
      <c r="A8797" s="0" t="n">
        <v>8796</v>
      </c>
      <c r="B8797" s="0" t="inlineStr">
        <is>
          <t>中级鲁班术</t>
        </is>
      </c>
      <c r="D8797" s="0" t="inlineStr">
        <is>
          <t>中級魯班術</t>
        </is>
      </c>
    </row>
    <row customHeight="1" ht="16.5" r="8798" s="3">
      <c r="A8798" s="0" t="n">
        <v>8797</v>
      </c>
      <c r="B8798" s="0" t="inlineStr">
        <is>
          <t>高级鲁班术</t>
        </is>
      </c>
      <c r="D8798" s="0" t="inlineStr">
        <is>
          <t>高級魯班術</t>
        </is>
      </c>
    </row>
    <row customHeight="1" ht="16.5" r="8799" s="3">
      <c r="A8799" s="0" t="n">
        <v>8798</v>
      </c>
      <c r="B8799" s="0" t="inlineStr">
        <is>
          <t>特级鲁班术</t>
        </is>
      </c>
      <c r="D8799" s="0" t="inlineStr">
        <is>
          <t>特級魯班術</t>
        </is>
      </c>
    </row>
    <row customHeight="1" ht="16.5" r="8800" s="3">
      <c r="A8800" s="0" t="n">
        <v>8799</v>
      </c>
      <c r="B8800" s="0" t="inlineStr">
        <is>
          <t>初级兵典</t>
        </is>
      </c>
      <c r="D8800" s="0" t="inlineStr">
        <is>
          <t>初級兵典</t>
        </is>
      </c>
    </row>
    <row customHeight="1" ht="16.5" r="8801" s="3">
      <c r="A8801" s="0" t="n">
        <v>8800</v>
      </c>
      <c r="B8801" s="0" t="inlineStr">
        <is>
          <t>中级兵典</t>
        </is>
      </c>
      <c r="D8801" s="0" t="inlineStr">
        <is>
          <t>中級兵典</t>
        </is>
      </c>
    </row>
    <row customHeight="1" ht="16.5" r="8802" s="3">
      <c r="A8802" s="0" t="n">
        <v>8801</v>
      </c>
      <c r="B8802" s="0" t="inlineStr">
        <is>
          <t>高级兵典</t>
        </is>
      </c>
      <c r="D8802" s="0" t="inlineStr">
        <is>
          <t>高級兵典</t>
        </is>
      </c>
    </row>
    <row customHeight="1" ht="16.5" r="8803" s="3">
      <c r="A8803" s="0" t="n">
        <v>8802</v>
      </c>
      <c r="B8803" s="0" t="inlineStr">
        <is>
          <t>初级通用令</t>
        </is>
      </c>
      <c r="D8803" s="0" t="inlineStr">
        <is>
          <t>初級通用令</t>
        </is>
      </c>
    </row>
    <row customHeight="1" ht="16.5" r="8804" s="3">
      <c r="A8804" s="0" t="n">
        <v>8803</v>
      </c>
      <c r="B8804" s="0" t="inlineStr">
        <is>
          <t>中级通用令</t>
        </is>
      </c>
      <c r="D8804" s="0" t="inlineStr">
        <is>
          <t>中級通用令</t>
        </is>
      </c>
    </row>
    <row customHeight="1" ht="16.5" r="8805" s="3">
      <c r="A8805" s="0" t="n">
        <v>8804</v>
      </c>
      <c r="B8805" s="0" t="inlineStr">
        <is>
          <t>高级通用令</t>
        </is>
      </c>
      <c r="D8805" s="0" t="inlineStr">
        <is>
          <t>高級通用令</t>
        </is>
      </c>
    </row>
    <row customHeight="1" ht="16.5" r="8806" s="3">
      <c r="A8806" s="0" t="n">
        <v>8805</v>
      </c>
      <c r="B8806" s="0" t="inlineStr">
        <is>
          <t>特级通用令</t>
        </is>
      </c>
      <c r="D8806" s="0" t="inlineStr">
        <is>
          <t>特級通用令</t>
        </is>
      </c>
    </row>
    <row customHeight="1" ht="16.5" r="8807" s="3">
      <c r="A8807" s="0" t="n">
        <v>8806</v>
      </c>
      <c r="B8807" s="0" t="inlineStr">
        <is>
          <t>顶级通用令</t>
        </is>
      </c>
      <c r="D8807" s="0" t="inlineStr">
        <is>
          <t>頂級通用令</t>
        </is>
      </c>
    </row>
    <row customHeight="1" ht="16.5" r="8808" s="3">
      <c r="A8808" s="0" t="n">
        <v>8807</v>
      </c>
      <c r="B8808" s="0" t="inlineStr">
        <is>
          <t>通用秘典</t>
        </is>
      </c>
      <c r="D8808" s="0" t="inlineStr">
        <is>
          <t>通用秘典</t>
        </is>
      </c>
    </row>
    <row customHeight="1" ht="16.5" r="8809" s="3">
      <c r="A8809" s="0" t="n">
        <v>8808</v>
      </c>
      <c r="B8809" s="0" t="inlineStr">
        <is>
          <t>曹操碎片</t>
        </is>
      </c>
      <c r="D8809" s="0" t="inlineStr">
        <is>
          <t>曹操碎片</t>
        </is>
      </c>
    </row>
    <row customHeight="1" ht="16.5" r="8810" s="3">
      <c r="A8810" s="0" t="n">
        <v>8809</v>
      </c>
      <c r="B8810" s="0" t="inlineStr">
        <is>
          <t>袁绍碎片</t>
        </is>
      </c>
      <c r="D8810" s="0" t="inlineStr">
        <is>
          <t>袁紹碎片</t>
        </is>
      </c>
    </row>
    <row customHeight="1" ht="16.5" r="8811" s="3">
      <c r="A8811" s="0" t="n">
        <v>8810</v>
      </c>
      <c r="B8811" s="0" t="inlineStr">
        <is>
          <t>孙权碎片</t>
        </is>
      </c>
      <c r="D8811" s="0" t="inlineStr">
        <is>
          <t>孫權碎片</t>
        </is>
      </c>
    </row>
    <row customHeight="1" ht="16.5" r="8812" s="3">
      <c r="A8812" s="0" t="n">
        <v>8811</v>
      </c>
      <c r="B8812" s="0" t="inlineStr">
        <is>
          <t>刘备碎片</t>
        </is>
      </c>
      <c r="D8812" s="0" t="inlineStr">
        <is>
          <t>劉備碎片</t>
        </is>
      </c>
    </row>
    <row customHeight="1" ht="16.5" r="8813" s="3">
      <c r="A8813" s="0" t="n">
        <v>8812</v>
      </c>
      <c r="B8813" s="0" t="inlineStr">
        <is>
          <t>吕布碎片</t>
        </is>
      </c>
      <c r="D8813" s="0" t="inlineStr">
        <is>
          <t>呂布碎片</t>
        </is>
      </c>
    </row>
    <row customHeight="1" ht="16.5" r="8814" s="3">
      <c r="A8814" s="0" t="n">
        <v>8813</v>
      </c>
      <c r="B8814" s="0" t="inlineStr">
        <is>
          <t>赵云碎片</t>
        </is>
      </c>
      <c r="D8814" s="0" t="inlineStr">
        <is>
          <t>趙雲碎片</t>
        </is>
      </c>
    </row>
    <row customHeight="1" ht="16.5" r="8815" s="3">
      <c r="A8815" s="0" t="n">
        <v>8814</v>
      </c>
      <c r="B8815" s="0" t="inlineStr">
        <is>
          <t>典韦碎片</t>
        </is>
      </c>
      <c r="D8815" s="0" t="inlineStr">
        <is>
          <t>典韋碎片</t>
        </is>
      </c>
    </row>
    <row customHeight="1" ht="16.5" r="8816" s="3">
      <c r="A8816" s="0" t="n">
        <v>8815</v>
      </c>
      <c r="B8816" s="0" t="inlineStr">
        <is>
          <t>关羽碎片</t>
        </is>
      </c>
      <c r="D8816" s="0" t="inlineStr">
        <is>
          <t>關羽碎片</t>
        </is>
      </c>
    </row>
    <row customHeight="1" ht="16.5" r="8817" s="3">
      <c r="A8817" s="0" t="n">
        <v>8816</v>
      </c>
      <c r="B8817" s="0" t="inlineStr">
        <is>
          <t>马超碎片</t>
        </is>
      </c>
      <c r="D8817" s="0" t="inlineStr">
        <is>
          <t>馬超碎片</t>
        </is>
      </c>
    </row>
    <row customHeight="1" ht="16.5" r="8818" s="3">
      <c r="A8818" s="0" t="n">
        <v>8817</v>
      </c>
      <c r="B8818" s="0" t="inlineStr">
        <is>
          <t>张飞碎片</t>
        </is>
      </c>
      <c r="D8818" s="0" t="inlineStr">
        <is>
          <t>張飛碎片</t>
        </is>
      </c>
    </row>
    <row customHeight="1" ht="16.5" r="8819" s="3">
      <c r="A8819" s="0" t="n">
        <v>8818</v>
      </c>
      <c r="B8819" s="0" t="inlineStr">
        <is>
          <t>黄忠碎片</t>
        </is>
      </c>
      <c r="D8819" s="0" t="inlineStr">
        <is>
          <t>黃忠碎片</t>
        </is>
      </c>
    </row>
    <row customHeight="1" ht="16.5" r="8820" s="3">
      <c r="A8820" s="0" t="n">
        <v>8819</v>
      </c>
      <c r="B8820" s="0" t="inlineStr">
        <is>
          <t>许褚碎片</t>
        </is>
      </c>
      <c r="D8820" s="0" t="inlineStr">
        <is>
          <t>許褚碎片</t>
        </is>
      </c>
    </row>
    <row customHeight="1" ht="16.5" r="8821" s="3">
      <c r="A8821" s="0" t="n">
        <v>8820</v>
      </c>
      <c r="B8821" s="0" t="inlineStr">
        <is>
          <t>姜维碎片</t>
        </is>
      </c>
      <c r="D8821" s="0" t="inlineStr">
        <is>
          <t>薑維碎片</t>
        </is>
      </c>
    </row>
    <row customHeight="1" ht="16.5" r="8822" s="3">
      <c r="A8822" s="0" t="n">
        <v>8821</v>
      </c>
      <c r="B8822" s="0" t="inlineStr">
        <is>
          <t>庞德碎片</t>
        </is>
      </c>
      <c r="D8822" s="0" t="inlineStr">
        <is>
          <t>龐德碎片</t>
        </is>
      </c>
    </row>
    <row customHeight="1" ht="16.5" r="8823" s="3">
      <c r="A8823" s="0" t="n">
        <v>8822</v>
      </c>
      <c r="B8823" s="0" t="inlineStr">
        <is>
          <t>文丑碎片</t>
        </is>
      </c>
      <c r="D8823" s="0" t="inlineStr">
        <is>
          <t>文醜碎片</t>
        </is>
      </c>
    </row>
    <row customHeight="1" ht="16.5" r="8824" s="3">
      <c r="A8824" s="0" t="n">
        <v>8823</v>
      </c>
      <c r="B8824" s="0" t="inlineStr">
        <is>
          <t>孙策碎片</t>
        </is>
      </c>
      <c r="D8824" s="0" t="inlineStr">
        <is>
          <t>孫策碎片</t>
        </is>
      </c>
    </row>
    <row customHeight="1" ht="16.5" r="8825" s="3">
      <c r="A8825" s="0" t="n">
        <v>8824</v>
      </c>
      <c r="B8825" s="0" t="inlineStr">
        <is>
          <t>太史慈碎片</t>
        </is>
      </c>
      <c r="D8825" s="0" t="inlineStr">
        <is>
          <t>太史慈碎片</t>
        </is>
      </c>
    </row>
    <row customHeight="1" ht="16.5" r="8826" s="3">
      <c r="A8826" s="0" t="n">
        <v>8825</v>
      </c>
      <c r="B8826" s="0" t="inlineStr">
        <is>
          <t>颜良碎片</t>
        </is>
      </c>
      <c r="D8826" s="0" t="inlineStr">
        <is>
          <t>顏良碎片</t>
        </is>
      </c>
    </row>
    <row customHeight="1" ht="16.5" r="8827" s="3">
      <c r="A8827" s="0" t="n">
        <v>8826</v>
      </c>
      <c r="B8827" s="0" t="inlineStr">
        <is>
          <t>甘宁碎片</t>
        </is>
      </c>
      <c r="D8827" s="0" t="inlineStr">
        <is>
          <t>甘寧碎片</t>
        </is>
      </c>
    </row>
    <row customHeight="1" ht="16.5" r="8828" s="3">
      <c r="A8828" s="0" t="n">
        <v>8827</v>
      </c>
      <c r="B8828" s="0" t="inlineStr">
        <is>
          <t>张郃碎片</t>
        </is>
      </c>
      <c r="D8828" s="0" t="inlineStr">
        <is>
          <t>張郃碎片</t>
        </is>
      </c>
    </row>
    <row customHeight="1" ht="16.5" r="8829" s="3">
      <c r="A8829" s="0" t="n">
        <v>8828</v>
      </c>
      <c r="B8829" s="0" t="inlineStr">
        <is>
          <t>曹彰碎片</t>
        </is>
      </c>
      <c r="D8829" s="0" t="inlineStr">
        <is>
          <t>曹彰碎片</t>
        </is>
      </c>
    </row>
    <row customHeight="1" ht="16.5" r="8830" s="3">
      <c r="A8830" s="0" t="n">
        <v>8829</v>
      </c>
      <c r="B8830" s="0" t="inlineStr">
        <is>
          <t>夏侯惇碎片</t>
        </is>
      </c>
      <c r="D8830" s="0" t="inlineStr">
        <is>
          <t>夏侯惇碎片</t>
        </is>
      </c>
    </row>
    <row customHeight="1" ht="16.5" r="8831" s="3">
      <c r="A8831" s="0" t="n">
        <v>8830</v>
      </c>
      <c r="B8831" s="0" t="inlineStr">
        <is>
          <t>文鸯碎片</t>
        </is>
      </c>
      <c r="D8831" s="0" t="inlineStr">
        <is>
          <t>文鴦碎片</t>
        </is>
      </c>
    </row>
    <row customHeight="1" ht="16.5" r="8832" s="3">
      <c r="A8832" s="0" t="n">
        <v>8831</v>
      </c>
      <c r="B8832" s="0" t="inlineStr">
        <is>
          <t>周泰碎片</t>
        </is>
      </c>
      <c r="D8832" s="0" t="inlineStr">
        <is>
          <t>周泰碎片</t>
        </is>
      </c>
    </row>
    <row customHeight="1" ht="16.5" r="8833" s="3">
      <c r="A8833" s="0" t="n">
        <v>8832</v>
      </c>
      <c r="B8833" s="0" t="inlineStr">
        <is>
          <t>张辽碎片</t>
        </is>
      </c>
      <c r="D8833" s="0" t="inlineStr">
        <is>
          <t>張遼碎片</t>
        </is>
      </c>
    </row>
    <row customHeight="1" ht="16.5" r="8834" s="3">
      <c r="A8834" s="0" t="n">
        <v>8833</v>
      </c>
      <c r="B8834" s="0" t="inlineStr">
        <is>
          <t>魏延碎片</t>
        </is>
      </c>
      <c r="D8834" s="0" t="inlineStr">
        <is>
          <t>魏延碎片</t>
        </is>
      </c>
    </row>
    <row customHeight="1" ht="16.5" r="8835" s="3">
      <c r="A8835" s="0" t="n">
        <v>8834</v>
      </c>
      <c r="B8835" s="0" t="inlineStr">
        <is>
          <t>邓艾碎片</t>
        </is>
      </c>
      <c r="D8835" s="0" t="inlineStr">
        <is>
          <t>鄧艾碎片</t>
        </is>
      </c>
    </row>
    <row customHeight="1" ht="16.5" r="8836" s="3">
      <c r="A8836" s="0" t="n">
        <v>8835</v>
      </c>
      <c r="B8836" s="0" t="inlineStr">
        <is>
          <t>高览碎片</t>
        </is>
      </c>
      <c r="D8836" s="0" t="inlineStr">
        <is>
          <t>高覽碎片</t>
        </is>
      </c>
    </row>
    <row customHeight="1" ht="16.5" r="8837" s="3">
      <c r="A8837" s="0" t="n">
        <v>8836</v>
      </c>
      <c r="B8837" s="0" t="inlineStr">
        <is>
          <t>张绣碎片</t>
        </is>
      </c>
      <c r="D8837" s="0" t="inlineStr">
        <is>
          <t>張繡碎片</t>
        </is>
      </c>
    </row>
    <row customHeight="1" ht="16.5" r="8838" s="3">
      <c r="A8838" s="0" t="n">
        <v>8837</v>
      </c>
      <c r="B8838" s="0" t="inlineStr">
        <is>
          <t>夏侯渊碎片</t>
        </is>
      </c>
      <c r="D8838" s="0" t="inlineStr">
        <is>
          <t>夏侯淵碎片</t>
        </is>
      </c>
    </row>
    <row customHeight="1" ht="16.5" r="8839" s="3">
      <c r="A8839" s="0" t="n">
        <v>8838</v>
      </c>
      <c r="B8839" s="0" t="inlineStr">
        <is>
          <t>华雄碎片</t>
        </is>
      </c>
      <c r="D8839" s="0" t="inlineStr">
        <is>
          <t>華雄碎片</t>
        </is>
      </c>
    </row>
    <row customHeight="1" ht="16.5" r="8840" s="3">
      <c r="A8840" s="0" t="n">
        <v>8839</v>
      </c>
      <c r="B8840" s="0" t="inlineStr">
        <is>
          <t>孙坚碎片</t>
        </is>
      </c>
      <c r="D8840" s="0" t="inlineStr">
        <is>
          <t>孫堅碎片</t>
        </is>
      </c>
    </row>
    <row customHeight="1" ht="16.5" r="8841" s="3">
      <c r="A8841" s="0" t="n">
        <v>8840</v>
      </c>
      <c r="B8841" s="0" t="inlineStr">
        <is>
          <t>徐晃碎片</t>
        </is>
      </c>
      <c r="D8841" s="0" t="inlineStr">
        <is>
          <t>徐晃碎片</t>
        </is>
      </c>
    </row>
    <row customHeight="1" ht="16.5" r="8842" s="3">
      <c r="A8842" s="0" t="n">
        <v>8841</v>
      </c>
      <c r="B8842" s="0" t="inlineStr">
        <is>
          <t>关平碎片</t>
        </is>
      </c>
      <c r="D8842" s="0" t="inlineStr">
        <is>
          <t>關平碎片</t>
        </is>
      </c>
    </row>
    <row customHeight="1" ht="16.5" r="8843" s="3">
      <c r="A8843" s="0" t="n">
        <v>8842</v>
      </c>
      <c r="B8843" s="0" t="inlineStr">
        <is>
          <t>诸葛亮碎片</t>
        </is>
      </c>
      <c r="D8843" s="0" t="inlineStr">
        <is>
          <t>諸葛亮碎片</t>
        </is>
      </c>
    </row>
    <row customHeight="1" ht="16.5" r="8844" s="3">
      <c r="A8844" s="0" t="n">
        <v>8843</v>
      </c>
      <c r="B8844" s="0" t="inlineStr">
        <is>
          <t>司马懿碎片</t>
        </is>
      </c>
      <c r="D8844" s="0" t="inlineStr">
        <is>
          <t>司馬懿碎片</t>
        </is>
      </c>
    </row>
    <row customHeight="1" ht="16.5" r="8845" s="3">
      <c r="A8845" s="0" t="n">
        <v>8844</v>
      </c>
      <c r="B8845" s="0" t="inlineStr">
        <is>
          <t>周瑜碎片</t>
        </is>
      </c>
      <c r="D8845" s="0" t="inlineStr">
        <is>
          <t>周瑜碎片</t>
        </is>
      </c>
    </row>
    <row customHeight="1" ht="16.5" r="8846" s="3">
      <c r="A8846" s="0" t="n">
        <v>8845</v>
      </c>
      <c r="B8846" s="0" t="inlineStr">
        <is>
          <t>庞统碎片</t>
        </is>
      </c>
      <c r="D8846" s="0" t="inlineStr">
        <is>
          <t>龐統碎片</t>
        </is>
      </c>
    </row>
    <row customHeight="1" ht="16.5" r="8847" s="3">
      <c r="A8847" s="0" t="n">
        <v>8846</v>
      </c>
      <c r="B8847" s="0" t="inlineStr">
        <is>
          <t>郭嘉碎片</t>
        </is>
      </c>
      <c r="D8847" s="0" t="inlineStr">
        <is>
          <t>郭嘉碎片</t>
        </is>
      </c>
    </row>
    <row customHeight="1" ht="16.5" r="8848" s="3">
      <c r="A8848" s="0" t="n">
        <v>8847</v>
      </c>
      <c r="B8848" s="0" t="inlineStr">
        <is>
          <t>荀彧碎片</t>
        </is>
      </c>
      <c r="D8848" s="0" t="inlineStr">
        <is>
          <t>荀彧碎片</t>
        </is>
      </c>
    </row>
    <row customHeight="1" ht="16.5" r="8849" s="3">
      <c r="A8849" s="0" t="n">
        <v>8848</v>
      </c>
      <c r="B8849" s="0" t="inlineStr">
        <is>
          <t>鲁肃碎片</t>
        </is>
      </c>
      <c r="D8849" s="0" t="inlineStr">
        <is>
          <t>魯肅碎片</t>
        </is>
      </c>
    </row>
    <row customHeight="1" ht="16.5" r="8850" s="3">
      <c r="A8850" s="0" t="n">
        <v>8849</v>
      </c>
      <c r="B8850" s="0" t="inlineStr">
        <is>
          <t>贾诩碎片</t>
        </is>
      </c>
      <c r="D8850" s="0" t="inlineStr">
        <is>
          <t>賈詡碎片</t>
        </is>
      </c>
    </row>
    <row customHeight="1" ht="16.5" r="8851" s="3">
      <c r="A8851" s="0" t="n">
        <v>8850</v>
      </c>
      <c r="B8851" s="0" t="inlineStr">
        <is>
          <t>陆逊碎片</t>
        </is>
      </c>
      <c r="D8851" s="0" t="inlineStr">
        <is>
          <t>陸遜碎片</t>
        </is>
      </c>
    </row>
    <row customHeight="1" ht="16.5" r="8852" s="3">
      <c r="A8852" s="0" t="n">
        <v>8851</v>
      </c>
      <c r="B8852" s="0" t="inlineStr">
        <is>
          <t>陈宫碎片</t>
        </is>
      </c>
      <c r="D8852" s="0" t="inlineStr">
        <is>
          <t>陳宮碎片</t>
        </is>
      </c>
    </row>
    <row customHeight="1" ht="16.5" r="8853" s="3">
      <c r="A8853" s="0" t="n">
        <v>8852</v>
      </c>
      <c r="B8853" s="0" t="inlineStr">
        <is>
          <t>文聘碎片</t>
        </is>
      </c>
      <c r="D8853" s="0" t="inlineStr">
        <is>
          <t>文聘碎片</t>
        </is>
      </c>
    </row>
    <row customHeight="1" ht="16.5" r="8854" s="3">
      <c r="A8854" s="0" t="n">
        <v>8853</v>
      </c>
      <c r="B8854" s="0" t="inlineStr">
        <is>
          <t>沮授碎片</t>
        </is>
      </c>
      <c r="D8854" s="0" t="inlineStr">
        <is>
          <t>沮授碎片</t>
        </is>
      </c>
    </row>
    <row customHeight="1" ht="16.5" r="8855" s="3">
      <c r="A8855" s="0" t="n">
        <v>8854</v>
      </c>
      <c r="B8855" s="0" t="inlineStr">
        <is>
          <t>徐庶碎片</t>
        </is>
      </c>
      <c r="D8855" s="0" t="inlineStr">
        <is>
          <t>徐庶碎片</t>
        </is>
      </c>
    </row>
    <row customHeight="1" ht="16.5" r="8856" s="3">
      <c r="A8856" s="0" t="n">
        <v>8855</v>
      </c>
      <c r="B8856" s="0" t="inlineStr">
        <is>
          <t>吕蒙碎片</t>
        </is>
      </c>
      <c r="D8856" s="0" t="inlineStr">
        <is>
          <t>呂蒙碎片</t>
        </is>
      </c>
    </row>
    <row customHeight="1" ht="16.5" r="8857" s="3">
      <c r="A8857" s="0" t="n">
        <v>8856</v>
      </c>
      <c r="B8857" s="0" t="inlineStr">
        <is>
          <t>法正碎片</t>
        </is>
      </c>
      <c r="D8857" s="0" t="inlineStr">
        <is>
          <t>法正碎片</t>
        </is>
      </c>
    </row>
    <row customHeight="1" ht="16.5" r="8858" s="3">
      <c r="A8858" s="0" t="n">
        <v>8857</v>
      </c>
      <c r="B8858" s="0" t="inlineStr">
        <is>
          <t>程昱碎片</t>
        </is>
      </c>
      <c r="D8858" s="0" t="inlineStr">
        <is>
          <t>程昱碎片</t>
        </is>
      </c>
    </row>
    <row customHeight="1" ht="16.5" r="8859" s="3">
      <c r="A8859" s="0" t="n">
        <v>8858</v>
      </c>
      <c r="B8859" s="0" t="inlineStr">
        <is>
          <t>荀攸碎片</t>
        </is>
      </c>
      <c r="D8859" s="0" t="inlineStr">
        <is>
          <t>荀攸碎片</t>
        </is>
      </c>
    </row>
    <row customHeight="1" ht="16.5" r="8860" s="3">
      <c r="A8860" s="0" t="n">
        <v>8859</v>
      </c>
      <c r="B8860" s="0" t="inlineStr">
        <is>
          <t>李儒碎片</t>
        </is>
      </c>
      <c r="D8860" s="0" t="inlineStr">
        <is>
          <t>李儒碎片</t>
        </is>
      </c>
    </row>
    <row customHeight="1" ht="16.5" r="8861" s="3">
      <c r="A8861" s="0" t="n">
        <v>8860</v>
      </c>
      <c r="B8861" s="0" t="inlineStr">
        <is>
          <t>诸葛谨碎片</t>
        </is>
      </c>
      <c r="D8861" s="0" t="inlineStr">
        <is>
          <t>諸葛謹碎片</t>
        </is>
      </c>
    </row>
    <row customHeight="1" ht="16.5" r="8862" s="3">
      <c r="A8862" s="0" t="n">
        <v>8861</v>
      </c>
      <c r="B8862" s="0" t="inlineStr">
        <is>
          <t>周仓碎片</t>
        </is>
      </c>
      <c r="D8862" s="0" t="inlineStr">
        <is>
          <t>周倉碎片</t>
        </is>
      </c>
    </row>
    <row customHeight="1" ht="16.5" r="8863" s="3">
      <c r="A8863" s="0" t="n">
        <v>8862</v>
      </c>
      <c r="B8863" s="0" t="inlineStr">
        <is>
          <t>曹仁碎片</t>
        </is>
      </c>
      <c r="D8863" s="0" t="inlineStr">
        <is>
          <t>曹仁碎片</t>
        </is>
      </c>
    </row>
    <row customHeight="1" ht="16.5" r="8864" s="3">
      <c r="A8864" s="0" t="n">
        <v>8863</v>
      </c>
      <c r="B8864" s="0" t="inlineStr">
        <is>
          <t>郭图碎片</t>
        </is>
      </c>
      <c r="D8864" s="0" t="inlineStr">
        <is>
          <t>郭圖碎片</t>
        </is>
      </c>
    </row>
    <row customHeight="1" ht="16.5" r="8865" s="3">
      <c r="A8865" s="0" t="n">
        <v>8864</v>
      </c>
      <c r="B8865" s="0" t="inlineStr">
        <is>
          <t>逢纪碎片</t>
        </is>
      </c>
      <c r="D8865" s="0" t="inlineStr">
        <is>
          <t>逢紀碎片</t>
        </is>
      </c>
    </row>
    <row customHeight="1" ht="16.5" r="8866" s="3">
      <c r="A8866" s="0" t="n">
        <v>8865</v>
      </c>
      <c r="B8866" s="0" t="inlineStr">
        <is>
          <t>钟会碎片</t>
        </is>
      </c>
      <c r="D8866" s="0" t="inlineStr">
        <is>
          <t>鐘會碎片</t>
        </is>
      </c>
    </row>
    <row customHeight="1" ht="16.5" r="8867" s="3">
      <c r="A8867" s="0" t="n">
        <v>8866</v>
      </c>
      <c r="B8867" s="0" t="inlineStr">
        <is>
          <t>毛玠碎片</t>
        </is>
      </c>
      <c r="D8867" s="0" t="inlineStr">
        <is>
          <t>毛玠碎片</t>
        </is>
      </c>
    </row>
    <row customHeight="1" ht="16.5" r="8868" s="3">
      <c r="A8868" s="0" t="n">
        <v>8867</v>
      </c>
      <c r="B8868" s="0" t="inlineStr">
        <is>
          <t>刘晔碎片</t>
        </is>
      </c>
      <c r="D8868" s="0" t="inlineStr">
        <is>
          <t>劉曄碎片</t>
        </is>
      </c>
    </row>
    <row customHeight="1" ht="16.5" r="8869" s="3">
      <c r="A8869" s="0" t="n">
        <v>8868</v>
      </c>
      <c r="B8869" s="0" t="inlineStr">
        <is>
          <t>黄权碎片</t>
        </is>
      </c>
      <c r="D8869" s="0" t="inlineStr">
        <is>
          <t>黃權碎片</t>
        </is>
      </c>
    </row>
    <row customHeight="1" ht="16.5" r="8870" s="3">
      <c r="A8870" s="0" t="n">
        <v>8869</v>
      </c>
      <c r="B8870" s="0" t="inlineStr">
        <is>
          <t>诸葛诞碎片</t>
        </is>
      </c>
      <c r="D8870" s="0" t="inlineStr">
        <is>
          <t>諸葛誕碎片</t>
        </is>
      </c>
    </row>
    <row customHeight="1" ht="16.5" r="8871" s="3">
      <c r="A8871" s="0" t="n">
        <v>8870</v>
      </c>
      <c r="B8871" s="0" t="inlineStr">
        <is>
          <t>黄盖碎片</t>
        </is>
      </c>
      <c r="D8871" s="0" t="inlineStr">
        <is>
          <t>黃蓋碎片</t>
        </is>
      </c>
    </row>
    <row customHeight="1" ht="16.5" r="8872" s="3">
      <c r="A8872" s="0" t="n">
        <v>8871</v>
      </c>
      <c r="B8872" s="0" t="inlineStr">
        <is>
          <t>公孙瓒碎片</t>
        </is>
      </c>
      <c r="D8872" s="0" t="inlineStr">
        <is>
          <t>公孫瓚碎片</t>
        </is>
      </c>
    </row>
    <row customHeight="1" ht="16.5" r="8873" s="3">
      <c r="A8873" s="0" t="n">
        <v>8872</v>
      </c>
      <c r="B8873" s="0" t="inlineStr">
        <is>
          <t>关兴碎片</t>
        </is>
      </c>
      <c r="D8873" s="0" t="inlineStr">
        <is>
          <t>關興碎片</t>
        </is>
      </c>
    </row>
    <row customHeight="1" ht="16.5" r="8874" s="3">
      <c r="A8874" s="0" t="n">
        <v>8873</v>
      </c>
      <c r="B8874" s="0" t="inlineStr">
        <is>
          <t>纪灵碎片</t>
        </is>
      </c>
      <c r="D8874" s="0" t="inlineStr">
        <is>
          <t>紀靈碎片</t>
        </is>
      </c>
    </row>
    <row customHeight="1" ht="16.5" r="8875" s="3">
      <c r="A8875" s="0" t="n">
        <v>8874</v>
      </c>
      <c r="B8875" s="0" t="inlineStr">
        <is>
          <t>马岱碎片</t>
        </is>
      </c>
      <c r="D8875" s="0" t="inlineStr">
        <is>
          <t>馬岱碎片</t>
        </is>
      </c>
    </row>
    <row customHeight="1" ht="16.5" r="8876" s="3">
      <c r="A8876" s="0" t="n">
        <v>8875</v>
      </c>
      <c r="B8876" s="0" t="inlineStr">
        <is>
          <t>于禁碎片</t>
        </is>
      </c>
      <c r="D8876" s="0" t="inlineStr">
        <is>
          <t>於禁碎片</t>
        </is>
      </c>
    </row>
    <row customHeight="1" ht="16.5" r="8877" s="3">
      <c r="A8877" s="0" t="n">
        <v>8876</v>
      </c>
      <c r="B8877" s="0" t="inlineStr">
        <is>
          <t>邓忠碎片</t>
        </is>
      </c>
      <c r="D8877" s="0" t="inlineStr">
        <is>
          <t>鄧忠碎片</t>
        </is>
      </c>
    </row>
    <row customHeight="1" ht="16.5" r="8878" s="3">
      <c r="A8878" s="0" t="n">
        <v>8877</v>
      </c>
      <c r="B8878" s="0" t="inlineStr">
        <is>
          <t>高顺碎片</t>
        </is>
      </c>
      <c r="D8878" s="0" t="inlineStr">
        <is>
          <t>高順碎片</t>
        </is>
      </c>
    </row>
    <row customHeight="1" ht="16.5" r="8879" s="3">
      <c r="A8879" s="0" t="n">
        <v>8878</v>
      </c>
      <c r="B8879" s="0" t="inlineStr">
        <is>
          <t>乐进碎片</t>
        </is>
      </c>
      <c r="D8879" s="0" t="inlineStr">
        <is>
          <t>樂進碎片</t>
        </is>
      </c>
    </row>
    <row customHeight="1" ht="16.5" r="8880" s="3">
      <c r="A8880" s="0" t="n">
        <v>8879</v>
      </c>
      <c r="B8880" s="0" t="inlineStr">
        <is>
          <t>李典碎片</t>
        </is>
      </c>
      <c r="D8880" s="0" t="inlineStr">
        <is>
          <t>李典碎片</t>
        </is>
      </c>
    </row>
    <row customHeight="1" ht="16.5" r="8881" s="3">
      <c r="A8881" s="0" t="n">
        <v>8880</v>
      </c>
      <c r="B8881" s="0" t="inlineStr">
        <is>
          <t>李恢碎片</t>
        </is>
      </c>
      <c r="D8881" s="0" t="inlineStr">
        <is>
          <t>李恢碎片</t>
        </is>
      </c>
    </row>
    <row customHeight="1" ht="16.5" r="8882" s="3">
      <c r="A8882" s="0" t="n">
        <v>8881</v>
      </c>
      <c r="B8882" s="0" t="inlineStr">
        <is>
          <t>李严碎片</t>
        </is>
      </c>
      <c r="D8882" s="0" t="inlineStr">
        <is>
          <t>李嚴碎片</t>
        </is>
      </c>
    </row>
    <row customHeight="1" ht="16.5" r="8883" s="3">
      <c r="A8883" s="0" t="n">
        <v>8882</v>
      </c>
      <c r="B8883" s="0" t="inlineStr">
        <is>
          <t>凌统碎片</t>
        </is>
      </c>
      <c r="D8883" s="0" t="inlineStr">
        <is>
          <t>淩統碎片</t>
        </is>
      </c>
    </row>
    <row customHeight="1" ht="16.5" r="8884" s="3">
      <c r="A8884" s="0" t="n">
        <v>8883</v>
      </c>
      <c r="B8884" s="0" t="inlineStr">
        <is>
          <t>马忠碎片</t>
        </is>
      </c>
      <c r="D8884" s="0" t="inlineStr">
        <is>
          <t>馬忠碎片</t>
        </is>
      </c>
    </row>
    <row customHeight="1" ht="16.5" r="8885" s="3">
      <c r="A8885" s="0" t="n">
        <v>8884</v>
      </c>
      <c r="B8885" s="0" t="inlineStr">
        <is>
          <t>满宠碎片</t>
        </is>
      </c>
      <c r="D8885" s="0" t="inlineStr">
        <is>
          <t>滿寵碎片</t>
        </is>
      </c>
    </row>
    <row customHeight="1" ht="16.5" r="8886" s="3">
      <c r="A8886" s="0" t="n">
        <v>8885</v>
      </c>
      <c r="B8886" s="0" t="inlineStr">
        <is>
          <t>司马师碎片</t>
        </is>
      </c>
      <c r="D8886" s="0" t="inlineStr">
        <is>
          <t>司馬師碎片</t>
        </is>
      </c>
    </row>
    <row customHeight="1" ht="16.5" r="8887" s="3">
      <c r="A8887" s="0" t="n">
        <v>8886</v>
      </c>
      <c r="B8887" s="0" t="inlineStr">
        <is>
          <t>董卓碎片</t>
        </is>
      </c>
      <c r="D8887" s="0" t="inlineStr">
        <is>
          <t>董卓碎片</t>
        </is>
      </c>
    </row>
    <row customHeight="1" ht="16.5" r="8888" s="3">
      <c r="A8888" s="0" t="n">
        <v>8887</v>
      </c>
      <c r="B8888" s="0" t="inlineStr">
        <is>
          <t>田豫碎片</t>
        </is>
      </c>
      <c r="D8888" s="0" t="inlineStr">
        <is>
          <t>田豫碎片</t>
        </is>
      </c>
    </row>
    <row customHeight="1" ht="16.5" r="8889" s="3">
      <c r="A8889" s="0" t="n">
        <v>8888</v>
      </c>
      <c r="B8889" s="0" t="inlineStr">
        <is>
          <t>华佗碎片</t>
        </is>
      </c>
      <c r="D8889" s="0" t="inlineStr">
        <is>
          <t>華佗碎片</t>
        </is>
      </c>
    </row>
    <row customHeight="1" ht="16.5" r="8890" s="3">
      <c r="A8890" s="0" t="n">
        <v>8889</v>
      </c>
      <c r="B8890" s="0" t="inlineStr">
        <is>
          <t>夏侯霸碎片</t>
        </is>
      </c>
      <c r="D8890" s="0" t="inlineStr">
        <is>
          <t>夏侯霸碎片</t>
        </is>
      </c>
    </row>
    <row customHeight="1" ht="16.5" r="8891" s="3">
      <c r="A8891" s="0" t="n">
        <v>8890</v>
      </c>
      <c r="B8891" s="0" t="inlineStr">
        <is>
          <t>徐盛碎片</t>
        </is>
      </c>
      <c r="D8891" s="0" t="inlineStr">
        <is>
          <t>徐盛碎片</t>
        </is>
      </c>
    </row>
    <row customHeight="1" ht="16.5" r="8892" s="3">
      <c r="A8892" s="0" t="n">
        <v>8891</v>
      </c>
      <c r="B8892" s="0" t="inlineStr">
        <is>
          <t>严颜碎片</t>
        </is>
      </c>
      <c r="D8892" s="0" t="inlineStr">
        <is>
          <t>嚴顏碎片</t>
        </is>
      </c>
    </row>
    <row customHeight="1" ht="16.5" r="8893" s="3">
      <c r="A8893" s="0" t="n">
        <v>8892</v>
      </c>
      <c r="B8893" s="0" t="inlineStr">
        <is>
          <t>张任碎片</t>
        </is>
      </c>
      <c r="D8893" s="0" t="inlineStr">
        <is>
          <t>張任碎片</t>
        </is>
      </c>
    </row>
    <row customHeight="1" ht="16.5" r="8894" s="3">
      <c r="A8894" s="0" t="n">
        <v>8893</v>
      </c>
      <c r="B8894" s="0" t="inlineStr">
        <is>
          <t>貂蝉碎片</t>
        </is>
      </c>
      <c r="D8894" s="0" t="inlineStr">
        <is>
          <t>貂蟬碎片</t>
        </is>
      </c>
    </row>
    <row customHeight="1" ht="16.5" r="8895" s="3">
      <c r="A8895" s="0" t="n">
        <v>8894</v>
      </c>
      <c r="B8895" s="0" t="inlineStr">
        <is>
          <t>甄宓碎片</t>
        </is>
      </c>
      <c r="D8895" s="0" t="inlineStr">
        <is>
          <t>甄宓碎片</t>
        </is>
      </c>
    </row>
    <row customHeight="1" ht="16.5" r="8896" s="3">
      <c r="A8896" s="0" t="n">
        <v>8895</v>
      </c>
      <c r="B8896" s="0" t="inlineStr">
        <is>
          <t>大乔碎片</t>
        </is>
      </c>
      <c r="D8896" s="0" t="inlineStr">
        <is>
          <t>大喬碎片</t>
        </is>
      </c>
    </row>
    <row customHeight="1" ht="16.5" r="8897" s="3">
      <c r="A8897" s="0" t="n">
        <v>8896</v>
      </c>
      <c r="B8897" s="0" t="inlineStr">
        <is>
          <t>小乔碎片</t>
        </is>
      </c>
      <c r="D8897" s="0" t="inlineStr">
        <is>
          <t>小喬碎片</t>
        </is>
      </c>
    </row>
    <row customHeight="1" ht="16.5" r="8898" s="3">
      <c r="A8898" s="0" t="n">
        <v>8897</v>
      </c>
      <c r="B8898" s="0" t="inlineStr">
        <is>
          <t>孙尚香碎片</t>
        </is>
      </c>
      <c r="D8898" s="0" t="inlineStr">
        <is>
          <t>孫尚香碎片</t>
        </is>
      </c>
    </row>
    <row customHeight="1" ht="16.5" r="8899" s="3">
      <c r="A8899" s="0" t="n">
        <v>8898</v>
      </c>
      <c r="B8899" s="0" t="inlineStr">
        <is>
          <t>蔡文姬碎片</t>
        </is>
      </c>
      <c r="D8899" s="0" t="inlineStr">
        <is>
          <t>蔡文姬碎片</t>
        </is>
      </c>
    </row>
    <row customHeight="1" ht="16.5" r="8900" s="3">
      <c r="A8900" s="0" t="n">
        <v>8899</v>
      </c>
      <c r="B8900" s="0" t="inlineStr">
        <is>
          <t>马云禄碎片</t>
        </is>
      </c>
      <c r="D8900" s="0" t="inlineStr">
        <is>
          <t>馬雲祿碎片</t>
        </is>
      </c>
    </row>
    <row customHeight="1" ht="16.5" r="8901" s="3">
      <c r="A8901" s="0" t="n">
        <v>8900</v>
      </c>
      <c r="B8901" s="0" t="inlineStr">
        <is>
          <t>祝融碎片</t>
        </is>
      </c>
      <c r="D8901" s="0" t="inlineStr">
        <is>
          <t>祝融碎片</t>
        </is>
      </c>
    </row>
    <row customHeight="1" ht="16.5" r="8902" s="3">
      <c r="A8902" s="0" t="n">
        <v>8901</v>
      </c>
      <c r="B8902" s="0" t="inlineStr">
        <is>
          <t>黄月英碎片</t>
        </is>
      </c>
      <c r="D8902" s="0" t="inlineStr">
        <is>
          <t>黃月英碎片</t>
        </is>
      </c>
    </row>
    <row customHeight="1" ht="16.5" r="8903" s="3">
      <c r="A8903" s="0" t="n">
        <v>8902</v>
      </c>
      <c r="B8903" s="0" t="inlineStr">
        <is>
          <t>诸葛果碎片</t>
        </is>
      </c>
      <c r="D8903" s="0" t="inlineStr">
        <is>
          <t>諸葛果碎片</t>
        </is>
      </c>
    </row>
    <row customHeight="1" ht="16.5" r="8904" s="3">
      <c r="A8904" s="0" t="n">
        <v>8903</v>
      </c>
      <c r="B8904" s="0" t="inlineStr">
        <is>
          <t>关凤碎片</t>
        </is>
      </c>
      <c r="D8904" s="0" t="inlineStr">
        <is>
          <t>關鳳碎片</t>
        </is>
      </c>
    </row>
    <row customHeight="1" ht="16.5" r="8905" s="3">
      <c r="A8905" s="0" t="n">
        <v>8904</v>
      </c>
      <c r="B8905" s="0" t="inlineStr">
        <is>
          <t>张春华碎片</t>
        </is>
      </c>
      <c r="D8905" s="0" t="inlineStr">
        <is>
          <t>張春華碎片</t>
        </is>
      </c>
    </row>
    <row customHeight="1" ht="16.5" r="8906" s="3">
      <c r="A8906" s="0" t="n">
        <v>8905</v>
      </c>
      <c r="B8906" s="0" t="inlineStr">
        <is>
          <t>步练师碎片</t>
        </is>
      </c>
      <c r="D8906" s="0" t="inlineStr">
        <is>
          <t>步練師碎片</t>
        </is>
      </c>
    </row>
    <row customHeight="1" ht="16.5" r="8907" s="3">
      <c r="A8907" s="0" t="n">
        <v>8906</v>
      </c>
      <c r="B8907" s="0" t="inlineStr">
        <is>
          <t>张星彩碎片</t>
        </is>
      </c>
      <c r="D8907" s="0" t="inlineStr">
        <is>
          <t>張星彩碎片</t>
        </is>
      </c>
    </row>
    <row customHeight="1" ht="16.5" r="8908" s="3">
      <c r="A8908" s="0" t="n">
        <v>8907</v>
      </c>
      <c r="B8908" s="0" t="inlineStr">
        <is>
          <t>吕玲绮碎片</t>
        </is>
      </c>
      <c r="D8908" s="0" t="inlineStr">
        <is>
          <t>呂玲綺碎片</t>
        </is>
      </c>
    </row>
    <row customHeight="1" ht="16.5" r="8909" s="3">
      <c r="A8909" s="0" t="n">
        <v>8908</v>
      </c>
      <c r="B8909" s="0" t="inlineStr">
        <is>
          <t>初级经验书</t>
        </is>
      </c>
      <c r="D8909" s="0" t="inlineStr">
        <is>
          <t>初級經驗書</t>
        </is>
      </c>
    </row>
    <row customHeight="1" ht="16.5" r="8910" s="3">
      <c r="A8910" s="0" t="n">
        <v>8909</v>
      </c>
      <c r="B8910" s="0" t="inlineStr">
        <is>
          <t>中级经验书</t>
        </is>
      </c>
      <c r="D8910" s="0" t="inlineStr">
        <is>
          <t>中級經驗書</t>
        </is>
      </c>
    </row>
    <row customHeight="1" ht="16.5" r="8911" s="3">
      <c r="A8911" s="0" t="n">
        <v>8910</v>
      </c>
      <c r="B8911" s="0" t="inlineStr">
        <is>
          <t>高级经验书</t>
        </is>
      </c>
      <c r="D8911" s="0" t="inlineStr">
        <is>
          <t>高級經驗書</t>
        </is>
      </c>
    </row>
    <row customHeight="1" ht="16.5" r="8912" s="3">
      <c r="A8912" s="0" t="n">
        <v>8911</v>
      </c>
      <c r="B8912" s="0" t="inlineStr">
        <is>
          <t>特级经验书</t>
        </is>
      </c>
      <c r="D8912" s="0" t="inlineStr">
        <is>
          <t>特級經驗書</t>
        </is>
      </c>
    </row>
    <row customHeight="1" ht="16.5" r="8913" s="3">
      <c r="A8913" s="0" t="n">
        <v>8912</v>
      </c>
      <c r="B8913" s="0" t="inlineStr">
        <is>
          <t>顶级经验书</t>
        </is>
      </c>
      <c r="D8913" s="0" t="inlineStr">
        <is>
          <t>頂級經驗書</t>
        </is>
      </c>
    </row>
    <row customHeight="1" ht="16.5" r="8914" s="3">
      <c r="A8914" s="0" t="n">
        <v>8913</v>
      </c>
      <c r="B8914" s="0" t="inlineStr">
        <is>
          <t>技能升级书</t>
        </is>
      </c>
      <c r="D8914" s="0" t="inlineStr">
        <is>
          <t>技能升級書</t>
        </is>
      </c>
    </row>
    <row customHeight="1" ht="16.5" r="8915" s="3">
      <c r="A8915" s="0" t="n">
        <v>8914</v>
      </c>
      <c r="B8915" s="0" t="inlineStr">
        <is>
          <t>初级技能箱</t>
        </is>
      </c>
      <c r="D8915" s="0" t="inlineStr">
        <is>
          <t>初級技能箱</t>
        </is>
      </c>
    </row>
    <row customHeight="1" ht="16.5" r="8916" s="3">
      <c r="A8916" s="0" t="n">
        <v>8915</v>
      </c>
      <c r="B8916" s="0" t="inlineStr">
        <is>
          <t>瓷器</t>
        </is>
      </c>
      <c r="D8916" s="0" t="inlineStr">
        <is>
          <t>瓷器</t>
        </is>
      </c>
    </row>
    <row customHeight="1" ht="16.5" r="8917" s="3">
      <c r="A8917" s="0" t="n">
        <v>8916</v>
      </c>
      <c r="B8917" s="0" t="inlineStr">
        <is>
          <t>丹炉</t>
        </is>
      </c>
      <c r="D8917" s="0" t="inlineStr">
        <is>
          <t>丹爐</t>
        </is>
      </c>
    </row>
    <row customHeight="1" ht="16.5" r="8918" s="3">
      <c r="A8918" s="0" t="n">
        <v>8917</v>
      </c>
      <c r="B8918" s="0" t="inlineStr">
        <is>
          <t>书画</t>
        </is>
      </c>
      <c r="D8918" s="0" t="inlineStr">
        <is>
          <t>書畫</t>
        </is>
      </c>
    </row>
    <row customHeight="1" ht="16.5" r="8919" s="3">
      <c r="A8919" s="0" t="n">
        <v>8918</v>
      </c>
      <c r="B8919" s="0" t="inlineStr">
        <is>
          <t>夜明珠</t>
        </is>
      </c>
      <c r="D8919" s="0" t="inlineStr">
        <is>
          <t>夜明珠</t>
        </is>
      </c>
    </row>
    <row customHeight="1" ht="16.5" r="8920" s="3">
      <c r="A8920" s="0" t="n">
        <v>8919</v>
      </c>
      <c r="B8920" s="0" t="inlineStr">
        <is>
          <t>和氏璧</t>
        </is>
      </c>
      <c r="D8920" s="0" t="inlineStr">
        <is>
          <t>和氏璧</t>
        </is>
      </c>
    </row>
    <row customHeight="1" ht="16.5" r="8921" s="3">
      <c r="A8921" s="0" t="n">
        <v>8920</v>
      </c>
      <c r="B8921" s="0" t="inlineStr">
        <is>
          <t>宴请令</t>
        </is>
      </c>
      <c r="D8921" s="0" t="inlineStr">
        <is>
          <t>宴請令</t>
        </is>
      </c>
    </row>
    <row customHeight="1" ht="16.5" r="8922" s="3">
      <c r="A8922" s="0" t="n">
        <v>8921</v>
      </c>
      <c r="B8922" s="0" t="inlineStr">
        <is>
          <t>将魂</t>
        </is>
      </c>
      <c r="D8922" s="0" t="inlineStr">
        <is>
          <t>將魂</t>
        </is>
      </c>
    </row>
    <row customHeight="1" ht="16.5" r="8923" s="3">
      <c r="A8923" s="0" t="n">
        <v>8922</v>
      </c>
      <c r="B8923" s="0" t="inlineStr">
        <is>
          <t>寻访令</t>
        </is>
      </c>
      <c r="D8923" s="0" t="inlineStr">
        <is>
          <t>尋訪令</t>
        </is>
      </c>
    </row>
    <row customHeight="1" ht="16.5" r="8924" s="3">
      <c r="A8924" s="0" t="n">
        <v>8923</v>
      </c>
      <c r="B8924" s="0" t="inlineStr">
        <is>
          <t>打探令</t>
        </is>
      </c>
      <c r="D8924" s="0" t="inlineStr">
        <is>
          <t>打探令</t>
        </is>
      </c>
    </row>
    <row customHeight="1" ht="16.5" r="8925" s="3">
      <c r="A8925" s="0" t="n">
        <v>8924</v>
      </c>
      <c r="B8925" s="0" t="inlineStr">
        <is>
          <t>美酒</t>
        </is>
      </c>
      <c r="D8925" s="0" t="inlineStr">
        <is>
          <t>美酒</t>
        </is>
      </c>
    </row>
    <row customHeight="1" ht="16.5" r="8926" s="3">
      <c r="A8926" s="0" t="n">
        <v>8925</v>
      </c>
      <c r="B8926" s="0" t="inlineStr">
        <is>
          <t>象牙</t>
        </is>
      </c>
      <c r="D8926" s="0" t="inlineStr">
        <is>
          <t>象牙</t>
        </is>
      </c>
    </row>
    <row customHeight="1" ht="16.5" r="8927" s="3">
      <c r="A8927" s="0" t="n">
        <v>8926</v>
      </c>
      <c r="B8927" s="0" t="inlineStr">
        <is>
          <t>水晶</t>
        </is>
      </c>
      <c r="D8927" s="0" t="inlineStr">
        <is>
          <t>水晶</t>
        </is>
      </c>
    </row>
    <row customHeight="1" ht="16.5" r="8928" s="3">
      <c r="A8928" s="0" t="n">
        <v>8927</v>
      </c>
      <c r="B8928" s="0" t="inlineStr">
        <is>
          <t>古董</t>
        </is>
      </c>
      <c r="D8928" s="0" t="inlineStr">
        <is>
          <t>古董</t>
        </is>
      </c>
    </row>
    <row customHeight="1" ht="16.5" r="8929" s="3">
      <c r="A8929" s="0" t="n">
        <v>8928</v>
      </c>
      <c r="B8929" s="0" t="inlineStr">
        <is>
          <t>无相荷叶盔</t>
        </is>
      </c>
      <c r="D8929" s="0" t="inlineStr">
        <is>
          <t>無相荷葉盔</t>
        </is>
      </c>
    </row>
    <row customHeight="1" ht="16.5" r="8930" s="3">
      <c r="A8930" s="0" t="n">
        <v>8929</v>
      </c>
      <c r="B8930" s="0" t="inlineStr">
        <is>
          <t>无相素禅衣</t>
        </is>
      </c>
      <c r="D8930" s="0" t="inlineStr">
        <is>
          <t>無相素禪衣</t>
        </is>
      </c>
    </row>
    <row customHeight="1" ht="16.5" r="8931" s="3">
      <c r="A8931" s="0" t="n">
        <v>8930</v>
      </c>
      <c r="B8931" s="0" t="inlineStr">
        <is>
          <t>无相长裤</t>
        </is>
      </c>
      <c r="D8931" s="0" t="inlineStr">
        <is>
          <t>無相長褲</t>
        </is>
      </c>
    </row>
    <row customHeight="1" ht="16.5" r="8932" s="3">
      <c r="A8932" s="0" t="n">
        <v>8931</v>
      </c>
      <c r="B8932" s="0" t="inlineStr">
        <is>
          <t>无相尖头履</t>
        </is>
      </c>
      <c r="D8932" s="0" t="inlineStr">
        <is>
          <t>無相尖頭履</t>
        </is>
      </c>
    </row>
    <row customHeight="1" ht="16.5" r="8933" s="3">
      <c r="A8933" s="0" t="n">
        <v>8932</v>
      </c>
      <c r="B8933" s="0" t="inlineStr">
        <is>
          <t>无相柳叶刀</t>
        </is>
      </c>
      <c r="D8933" s="0" t="inlineStr">
        <is>
          <t>無相柳葉刀</t>
        </is>
      </c>
    </row>
    <row customHeight="1" ht="16.5" r="8934" s="3">
      <c r="A8934" s="0" t="n">
        <v>8933</v>
      </c>
      <c r="B8934" s="0" t="inlineStr">
        <is>
          <t>古月紫缨盔</t>
        </is>
      </c>
      <c r="D8934" s="0" t="inlineStr">
        <is>
          <t>古月紫纓盔</t>
        </is>
      </c>
    </row>
    <row customHeight="1" ht="16.5" r="8935" s="3">
      <c r="A8935" s="0" t="n">
        <v>8934</v>
      </c>
      <c r="B8935" s="0" t="inlineStr">
        <is>
          <t>古月熟铜甲</t>
        </is>
      </c>
      <c r="D8935" s="0" t="inlineStr">
        <is>
          <t>古月熟銅甲</t>
        </is>
      </c>
    </row>
    <row customHeight="1" ht="16.5" r="8936" s="3">
      <c r="A8936" s="0" t="n">
        <v>8935</v>
      </c>
      <c r="B8936" s="0" t="inlineStr">
        <is>
          <t>古月大叶袍</t>
        </is>
      </c>
      <c r="D8936" s="0" t="inlineStr">
        <is>
          <t>古月大葉袍</t>
        </is>
      </c>
    </row>
    <row customHeight="1" ht="16.5" r="8937" s="3">
      <c r="A8937" s="0" t="n">
        <v>8936</v>
      </c>
      <c r="B8937" s="0" t="inlineStr">
        <is>
          <t>古月皮靴</t>
        </is>
      </c>
      <c r="D8937" s="0" t="inlineStr">
        <is>
          <t>古月皮靴</t>
        </is>
      </c>
    </row>
    <row customHeight="1" ht="16.5" r="8938" s="3">
      <c r="A8938" s="0" t="n">
        <v>8937</v>
      </c>
      <c r="B8938" s="0" t="inlineStr">
        <is>
          <t>古月九环刀</t>
        </is>
      </c>
      <c r="D8938" s="0" t="inlineStr">
        <is>
          <t>古月九環刀</t>
        </is>
      </c>
    </row>
    <row customHeight="1" ht="16.5" r="8939" s="3">
      <c r="A8939" s="0" t="n">
        <v>8938</v>
      </c>
      <c r="B8939" s="0" t="inlineStr">
        <is>
          <t>无极豹头盔</t>
        </is>
      </c>
      <c r="D8939" s="0" t="inlineStr">
        <is>
          <t>無極豹頭盔</t>
        </is>
      </c>
    </row>
    <row customHeight="1" ht="16.5" r="8940" s="3">
      <c r="A8940" s="0" t="n">
        <v>8939</v>
      </c>
      <c r="B8940" s="0" t="inlineStr">
        <is>
          <t>无极环锁铠</t>
        </is>
      </c>
      <c r="D8940" s="0" t="inlineStr">
        <is>
          <t>無極環鎖鎧</t>
        </is>
      </c>
    </row>
    <row customHeight="1" ht="16.5" r="8941" s="3">
      <c r="A8941" s="0" t="n">
        <v>8940</v>
      </c>
      <c r="B8941" s="0" t="inlineStr">
        <is>
          <t>无极铜丝袍</t>
        </is>
      </c>
      <c r="D8941" s="0" t="inlineStr">
        <is>
          <t>無極銅絲袍</t>
        </is>
      </c>
    </row>
    <row customHeight="1" ht="16.5" r="8942" s="3">
      <c r="A8942" s="0" t="n">
        <v>8941</v>
      </c>
      <c r="B8942" s="0" t="inlineStr">
        <is>
          <t>无极之靴</t>
        </is>
      </c>
      <c r="D8942" s="0" t="inlineStr">
        <is>
          <t>無極之靴</t>
        </is>
      </c>
    </row>
    <row customHeight="1" ht="16.5" r="8943" s="3">
      <c r="A8943" s="0" t="n">
        <v>8942</v>
      </c>
      <c r="B8943" s="0" t="inlineStr">
        <is>
          <t>无极赤刀</t>
        </is>
      </c>
      <c r="D8943" s="0" t="inlineStr">
        <is>
          <t>無極赤刀</t>
        </is>
      </c>
    </row>
    <row customHeight="1" ht="16.5" r="8944" s="3">
      <c r="A8944" s="0" t="n">
        <v>8943</v>
      </c>
      <c r="B8944" s="0" t="inlineStr">
        <is>
          <t>凤离雪莲盔</t>
        </is>
      </c>
      <c r="D8944" s="0" t="inlineStr">
        <is>
          <t>鳳離雪蓮盔</t>
        </is>
      </c>
    </row>
    <row customHeight="1" ht="16.5" r="8945" s="3">
      <c r="A8945" s="0" t="n">
        <v>8944</v>
      </c>
      <c r="B8945" s="0" t="inlineStr">
        <is>
          <t>凤离银叶甲</t>
        </is>
      </c>
      <c r="D8945" s="0" t="inlineStr">
        <is>
          <t>鳳離銀葉甲</t>
        </is>
      </c>
    </row>
    <row customHeight="1" ht="16.5" r="8946" s="3">
      <c r="A8946" s="0" t="n">
        <v>8945</v>
      </c>
      <c r="B8946" s="0" t="inlineStr">
        <is>
          <t>凤离锁子袍</t>
        </is>
      </c>
      <c r="D8946" s="0" t="inlineStr">
        <is>
          <t>鳳離鎖子袍</t>
        </is>
      </c>
    </row>
    <row customHeight="1" ht="16.5" r="8947" s="3">
      <c r="A8947" s="0" t="n">
        <v>8946</v>
      </c>
      <c r="B8947" s="0" t="inlineStr">
        <is>
          <t>凤离千里靴</t>
        </is>
      </c>
      <c r="D8947" s="0" t="inlineStr">
        <is>
          <t>鳳離千里靴</t>
        </is>
      </c>
    </row>
    <row customHeight="1" ht="16.5" r="8948" s="3">
      <c r="A8948" s="0" t="n">
        <v>8947</v>
      </c>
      <c r="B8948" s="0" t="inlineStr">
        <is>
          <t>凤离宝环刃</t>
        </is>
      </c>
      <c r="D8948" s="0" t="inlineStr">
        <is>
          <t>鳳離寶環刃</t>
        </is>
      </c>
    </row>
    <row customHeight="1" ht="16.5" r="8949" s="3">
      <c r="A8949" s="0" t="n">
        <v>8948</v>
      </c>
      <c r="B8949" s="0" t="inlineStr">
        <is>
          <t>清风珍珠冠</t>
        </is>
      </c>
      <c r="D8949" s="0" t="inlineStr">
        <is>
          <t>清風珍珠冠</t>
        </is>
      </c>
    </row>
    <row customHeight="1" ht="16.5" r="8950" s="3">
      <c r="A8950" s="0" t="n">
        <v>8949</v>
      </c>
      <c r="B8950" s="0" t="inlineStr">
        <is>
          <t>清风盘龙甲</t>
        </is>
      </c>
      <c r="D8950" s="0" t="inlineStr">
        <is>
          <t>清風盤龍甲</t>
        </is>
      </c>
    </row>
    <row customHeight="1" ht="16.5" r="8951" s="3">
      <c r="A8951" s="0" t="n">
        <v>8950</v>
      </c>
      <c r="B8951" s="0" t="inlineStr">
        <is>
          <t>清风凤凰袍</t>
        </is>
      </c>
      <c r="D8951" s="0" t="inlineStr">
        <is>
          <t>清風鳳凰袍</t>
        </is>
      </c>
    </row>
    <row customHeight="1" ht="16.5" r="8952" s="3">
      <c r="A8952" s="0" t="n">
        <v>8951</v>
      </c>
      <c r="B8952" s="0" t="inlineStr">
        <is>
          <t>清风乘龙靴</t>
        </is>
      </c>
      <c r="D8952" s="0" t="inlineStr">
        <is>
          <t>清風乘龍靴</t>
        </is>
      </c>
    </row>
    <row customHeight="1" ht="16.5" r="8953" s="3">
      <c r="A8953" s="0" t="n">
        <v>8952</v>
      </c>
      <c r="B8953" s="0" t="inlineStr">
        <is>
          <t>清风寒月刃</t>
        </is>
      </c>
      <c r="D8953" s="0" t="inlineStr">
        <is>
          <t>清風寒月刃</t>
        </is>
      </c>
    </row>
    <row customHeight="1" ht="16.5" r="8954" s="3">
      <c r="A8954" s="0" t="n">
        <v>8953</v>
      </c>
      <c r="B8954" s="0" t="inlineStr">
        <is>
          <t>勇绝素缨盔</t>
        </is>
      </c>
      <c r="D8954" s="0" t="inlineStr">
        <is>
          <t>勇絕素纓盔</t>
        </is>
      </c>
    </row>
    <row customHeight="1" ht="16.5" r="8955" s="3">
      <c r="A8955" s="0" t="n">
        <v>8954</v>
      </c>
      <c r="B8955" s="0" t="inlineStr">
        <is>
          <t>勇绝掩心甲</t>
        </is>
      </c>
      <c r="D8955" s="0" t="inlineStr">
        <is>
          <t>勇絕掩心甲</t>
        </is>
      </c>
    </row>
    <row customHeight="1" ht="16.5" r="8956" s="3">
      <c r="A8956" s="0" t="n">
        <v>8955</v>
      </c>
      <c r="B8956" s="0" t="inlineStr">
        <is>
          <t>勇绝战甲裙</t>
        </is>
      </c>
      <c r="D8956" s="0" t="inlineStr">
        <is>
          <t>勇絕戰甲裙</t>
        </is>
      </c>
    </row>
    <row customHeight="1" ht="16.5" r="8957" s="3">
      <c r="A8957" s="0" t="n">
        <v>8956</v>
      </c>
      <c r="B8957" s="0" t="inlineStr">
        <is>
          <t>勇绝齐头履</t>
        </is>
      </c>
      <c r="D8957" s="0" t="inlineStr">
        <is>
          <t>勇絕齊頭履</t>
        </is>
      </c>
    </row>
    <row customHeight="1" ht="16.5" r="8958" s="3">
      <c r="A8958" s="0" t="n">
        <v>8957</v>
      </c>
      <c r="B8958" s="0" t="inlineStr">
        <is>
          <t>勇绝宿铁刀</t>
        </is>
      </c>
      <c r="D8958" s="0" t="inlineStr">
        <is>
          <t>勇絕宿鐵刀</t>
        </is>
      </c>
    </row>
    <row customHeight="1" ht="16.5" r="8959" s="3">
      <c r="A8959" s="0" t="n">
        <v>8958</v>
      </c>
      <c r="B8959" s="0" t="inlineStr">
        <is>
          <t>震弘冲天盔</t>
        </is>
      </c>
      <c r="D8959" s="0" t="inlineStr">
        <is>
          <t>震弘沖天盔</t>
        </is>
      </c>
    </row>
    <row customHeight="1" ht="16.5" r="8960" s="3">
      <c r="A8960" s="0" t="n">
        <v>8959</v>
      </c>
      <c r="B8960" s="0" t="inlineStr">
        <is>
          <t>震弘赤铜甲</t>
        </is>
      </c>
      <c r="D8960" s="0" t="inlineStr">
        <is>
          <t>震弘赤銅甲</t>
        </is>
      </c>
    </row>
    <row customHeight="1" ht="16.5" r="8961" s="3">
      <c r="A8961" s="0" t="n">
        <v>8960</v>
      </c>
      <c r="B8961" s="0" t="inlineStr">
        <is>
          <t>震弘细鳞袍</t>
        </is>
      </c>
      <c r="D8961" s="0" t="inlineStr">
        <is>
          <t>震弘細鱗袍</t>
        </is>
      </c>
    </row>
    <row customHeight="1" ht="16.5" r="8962" s="3">
      <c r="A8962" s="0" t="n">
        <v>8961</v>
      </c>
      <c r="B8962" s="0" t="inlineStr">
        <is>
          <t>震弘战靴</t>
        </is>
      </c>
      <c r="D8962" s="0" t="inlineStr">
        <is>
          <t>震弘戰靴</t>
        </is>
      </c>
    </row>
    <row customHeight="1" ht="16.5" r="8963" s="3">
      <c r="A8963" s="0" t="n">
        <v>8962</v>
      </c>
      <c r="B8963" s="0" t="inlineStr">
        <is>
          <t>震弘千牛刀</t>
        </is>
      </c>
      <c r="D8963" s="0" t="inlineStr">
        <is>
          <t>震弘千牛刀</t>
        </is>
      </c>
    </row>
    <row customHeight="1" ht="16.5" r="8964" s="3">
      <c r="A8964" s="0" t="n">
        <v>8963</v>
      </c>
      <c r="B8964" s="0" t="inlineStr">
        <is>
          <t>雷芒虎头盔</t>
        </is>
      </c>
      <c r="D8964" s="0" t="inlineStr">
        <is>
          <t>雷芒虎頭盔</t>
        </is>
      </c>
    </row>
    <row customHeight="1" ht="16.5" r="8965" s="3">
      <c r="A8965" s="0" t="n">
        <v>8964</v>
      </c>
      <c r="B8965" s="0" t="inlineStr">
        <is>
          <t>雷芒寒江甲</t>
        </is>
      </c>
      <c r="D8965" s="0" t="inlineStr">
        <is>
          <t>雷芒寒江甲</t>
        </is>
      </c>
    </row>
    <row customHeight="1" ht="16.5" r="8966" s="3">
      <c r="A8966" s="0" t="n">
        <v>8965</v>
      </c>
      <c r="B8966" s="0" t="inlineStr">
        <is>
          <t>雷芒刺长袍</t>
        </is>
      </c>
      <c r="D8966" s="0" t="inlineStr">
        <is>
          <t>雷芒刺長袍</t>
        </is>
      </c>
    </row>
    <row customHeight="1" ht="16.5" r="8967" s="3">
      <c r="A8967" s="0" t="n">
        <v>8966</v>
      </c>
      <c r="B8967" s="0" t="inlineStr">
        <is>
          <t>雷芒虎皮靴</t>
        </is>
      </c>
      <c r="D8967" s="0" t="inlineStr">
        <is>
          <t>雷芒虎皮靴</t>
        </is>
      </c>
    </row>
    <row customHeight="1" ht="16.5" r="8968" s="3">
      <c r="A8968" s="0" t="n">
        <v>8967</v>
      </c>
      <c r="B8968" s="0" t="inlineStr">
        <is>
          <t>雷芒双锋刀</t>
        </is>
      </c>
      <c r="D8968" s="0" t="inlineStr">
        <is>
          <t>雷芒雙鋒刀</t>
        </is>
      </c>
    </row>
    <row customHeight="1" ht="16.5" r="8969" s="3">
      <c r="A8969" s="0" t="n">
        <v>8968</v>
      </c>
      <c r="B8969" s="0" t="inlineStr">
        <is>
          <t>虎翼玲珑盔</t>
        </is>
      </c>
      <c r="D8969" s="0" t="inlineStr">
        <is>
          <t>虎翼玲瓏盔</t>
        </is>
      </c>
    </row>
    <row customHeight="1" ht="16.5" r="8970" s="3">
      <c r="A8970" s="0" t="n">
        <v>8969</v>
      </c>
      <c r="B8970" s="0" t="inlineStr">
        <is>
          <t>虎翼连环甲</t>
        </is>
      </c>
      <c r="D8970" s="0" t="inlineStr">
        <is>
          <t>虎翼連環甲</t>
        </is>
      </c>
    </row>
    <row customHeight="1" ht="16.5" r="8971" s="3">
      <c r="A8971" s="0" t="n">
        <v>8970</v>
      </c>
      <c r="B8971" s="0" t="inlineStr">
        <is>
          <t>虎翼战袍</t>
        </is>
      </c>
      <c r="D8971" s="0" t="inlineStr">
        <is>
          <t>虎翼戰袍</t>
        </is>
      </c>
    </row>
    <row customHeight="1" ht="16.5" r="8972" s="3">
      <c r="A8972" s="0" t="n">
        <v>8971</v>
      </c>
      <c r="B8972" s="0" t="inlineStr">
        <is>
          <t>虎翼利刃靴</t>
        </is>
      </c>
      <c r="D8972" s="0" t="inlineStr">
        <is>
          <t>虎翼利刃靴</t>
        </is>
      </c>
    </row>
    <row customHeight="1" ht="16.5" r="8973" s="3">
      <c r="A8973" s="0" t="n">
        <v>8972</v>
      </c>
      <c r="B8973" s="0" t="inlineStr">
        <is>
          <t>虎翼偃月刀</t>
        </is>
      </c>
      <c r="D8973" s="0" t="inlineStr">
        <is>
          <t>虎翼偃月刀</t>
        </is>
      </c>
    </row>
    <row customHeight="1" ht="16.5" r="8974" s="3">
      <c r="A8974" s="0" t="n">
        <v>8973</v>
      </c>
      <c r="B8974" s="0" t="inlineStr">
        <is>
          <t>鸣鸿夜明盔</t>
        </is>
      </c>
      <c r="D8974" s="0" t="inlineStr">
        <is>
          <t>鳴鴻夜明盔</t>
        </is>
      </c>
    </row>
    <row customHeight="1" ht="16.5" r="8975" s="3">
      <c r="A8975" s="0" t="n">
        <v>8974</v>
      </c>
      <c r="B8975" s="0" t="inlineStr">
        <is>
          <t>鸣鸿百战甲</t>
        </is>
      </c>
      <c r="D8975" s="0" t="inlineStr">
        <is>
          <t>鳴鴻百戰甲</t>
        </is>
      </c>
    </row>
    <row customHeight="1" ht="16.5" r="8976" s="3">
      <c r="A8976" s="0" t="n">
        <v>8975</v>
      </c>
      <c r="B8976" s="0" t="inlineStr">
        <is>
          <t>鸣鸿赤金袍</t>
        </is>
      </c>
      <c r="D8976" s="0" t="inlineStr">
        <is>
          <t>鳴鴻赤金袍</t>
        </is>
      </c>
    </row>
    <row customHeight="1" ht="16.5" r="8977" s="3">
      <c r="A8977" s="0" t="n">
        <v>8976</v>
      </c>
      <c r="B8977" s="0" t="inlineStr">
        <is>
          <t>鸣鸿战天靴</t>
        </is>
      </c>
      <c r="D8977" s="0" t="inlineStr">
        <is>
          <t>鳴鴻戰天靴</t>
        </is>
      </c>
    </row>
    <row customHeight="1" ht="16.5" r="8978" s="3">
      <c r="A8978" s="0" t="n">
        <v>8977</v>
      </c>
      <c r="B8978" s="0" t="inlineStr">
        <is>
          <t>鸣鸿夺命刀</t>
        </is>
      </c>
      <c r="D8978" s="0" t="inlineStr">
        <is>
          <t>鳴鴻奪命刀</t>
        </is>
      </c>
    </row>
    <row customHeight="1" ht="16.5" r="8979" s="3">
      <c r="A8979" s="0" t="n">
        <v>8978</v>
      </c>
      <c r="B8979" s="0" t="inlineStr">
        <is>
          <t>芒刺乌油盔</t>
        </is>
      </c>
      <c r="D8979" s="0" t="inlineStr">
        <is>
          <t>芒刺烏油盔</t>
        </is>
      </c>
    </row>
    <row customHeight="1" ht="16.5" r="8980" s="3">
      <c r="A8980" s="0" t="n">
        <v>8979</v>
      </c>
      <c r="B8980" s="0" t="inlineStr">
        <is>
          <t>芒刺护心甲</t>
        </is>
      </c>
      <c r="D8980" s="0" t="inlineStr">
        <is>
          <t>芒刺護心甲</t>
        </is>
      </c>
    </row>
    <row customHeight="1" ht="16.5" r="8981" s="3">
      <c r="A8981" s="0" t="n">
        <v>8980</v>
      </c>
      <c r="B8981" s="0" t="inlineStr">
        <is>
          <t>芒刺大口裤</t>
        </is>
      </c>
      <c r="D8981" s="0" t="inlineStr">
        <is>
          <t>芒刺大口褲</t>
        </is>
      </c>
    </row>
    <row customHeight="1" ht="16.5" r="8982" s="3">
      <c r="A8982" s="0" t="n">
        <v>8981</v>
      </c>
      <c r="B8982" s="0" t="inlineStr">
        <is>
          <t>芒刺翘头履</t>
        </is>
      </c>
      <c r="D8982" s="0" t="inlineStr">
        <is>
          <t>芒刺翹頭履</t>
        </is>
      </c>
    </row>
    <row customHeight="1" ht="16.5" r="8983" s="3">
      <c r="A8983" s="0" t="n">
        <v>8982</v>
      </c>
      <c r="B8983" s="0" t="inlineStr">
        <is>
          <t>芒刺云头刀</t>
        </is>
      </c>
      <c r="D8983" s="0" t="inlineStr">
        <is>
          <t>芒刺雲頭刀</t>
        </is>
      </c>
    </row>
    <row customHeight="1" ht="16.5" r="8984" s="3">
      <c r="A8984" s="0" t="n">
        <v>8983</v>
      </c>
      <c r="B8984" s="0" t="inlineStr">
        <is>
          <t>昆吾狻猊盔</t>
        </is>
      </c>
      <c r="D8984" s="0" t="inlineStr">
        <is>
          <t>昆吾狻猊盔</t>
        </is>
      </c>
    </row>
    <row customHeight="1" ht="16.5" r="8985" s="3">
      <c r="A8985" s="0" t="n">
        <v>8984</v>
      </c>
      <c r="B8985" s="0" t="inlineStr">
        <is>
          <t>昆吾筩袖铠</t>
        </is>
      </c>
      <c r="D8985" s="0" t="inlineStr">
        <is>
          <t>昆吾筩袖鎧</t>
        </is>
      </c>
    </row>
    <row customHeight="1" ht="16.5" r="8986" s="3">
      <c r="A8986" s="0" t="n">
        <v>8985</v>
      </c>
      <c r="B8986" s="0" t="inlineStr">
        <is>
          <t>昆吾荷叶袍</t>
        </is>
      </c>
      <c r="D8986" s="0" t="inlineStr">
        <is>
          <t>昆吾荷葉袍</t>
        </is>
      </c>
    </row>
    <row customHeight="1" ht="16.5" r="8987" s="3">
      <c r="A8987" s="0" t="n">
        <v>8986</v>
      </c>
      <c r="B8987" s="0" t="inlineStr">
        <is>
          <t>昆吾高统靴</t>
        </is>
      </c>
      <c r="D8987" s="0" t="inlineStr">
        <is>
          <t>昆吾高統靴</t>
        </is>
      </c>
    </row>
    <row customHeight="1" ht="16.5" r="8988" s="3">
      <c r="A8988" s="0" t="n">
        <v>8987</v>
      </c>
      <c r="B8988" s="0" t="inlineStr">
        <is>
          <t>昆吾板门刀</t>
        </is>
      </c>
      <c r="D8988" s="0" t="inlineStr">
        <is>
          <t>昆吾板門刀</t>
        </is>
      </c>
    </row>
    <row customHeight="1" ht="16.5" r="8989" s="3">
      <c r="A8989" s="0" t="n">
        <v>8988</v>
      </c>
      <c r="B8989" s="0" t="inlineStr">
        <is>
          <t>灵犀狮子盔</t>
        </is>
      </c>
      <c r="D8989" s="0" t="inlineStr">
        <is>
          <t>靈犀獅子盔</t>
        </is>
      </c>
    </row>
    <row customHeight="1" ht="16.5" r="8990" s="3">
      <c r="A8990" s="0" t="n">
        <v>8989</v>
      </c>
      <c r="B8990" s="0" t="inlineStr">
        <is>
          <t>灵犀明光铠</t>
        </is>
      </c>
      <c r="D8990" s="0" t="inlineStr">
        <is>
          <t>靈犀明光鎧</t>
        </is>
      </c>
    </row>
    <row customHeight="1" ht="16.5" r="8991" s="3">
      <c r="A8991" s="0" t="n">
        <v>8990</v>
      </c>
      <c r="B8991" s="0" t="inlineStr">
        <is>
          <t>灵犀碎玉裙</t>
        </is>
      </c>
      <c r="D8991" s="0" t="inlineStr">
        <is>
          <t>靈犀碎玉裙</t>
        </is>
      </c>
    </row>
    <row customHeight="1" ht="16.5" r="8992" s="3">
      <c r="A8992" s="0" t="n">
        <v>8991</v>
      </c>
      <c r="B8992" s="0" t="inlineStr">
        <is>
          <t>灵犀短靴</t>
        </is>
      </c>
      <c r="D8992" s="0" t="inlineStr">
        <is>
          <t>靈犀短靴</t>
        </is>
      </c>
    </row>
    <row customHeight="1" ht="16.5" r="8993" s="3">
      <c r="A8993" s="0" t="n">
        <v>8992</v>
      </c>
      <c r="B8993" s="0" t="inlineStr">
        <is>
          <t>灵犀大横刀</t>
        </is>
      </c>
      <c r="D8993" s="0" t="inlineStr">
        <is>
          <t>靈犀大橫刀</t>
        </is>
      </c>
    </row>
    <row customHeight="1" ht="16.5" r="8994" s="3">
      <c r="A8994" s="0" t="n">
        <v>8993</v>
      </c>
      <c r="B8994" s="0" t="inlineStr">
        <is>
          <t>引月拦云帽</t>
        </is>
      </c>
      <c r="D8994" s="0" t="inlineStr">
        <is>
          <t>引月攔雲帽</t>
        </is>
      </c>
    </row>
    <row customHeight="1" ht="16.5" r="8995" s="3">
      <c r="A8995" s="0" t="n">
        <v>8994</v>
      </c>
      <c r="B8995" s="0" t="inlineStr">
        <is>
          <t>引月银炼甲</t>
        </is>
      </c>
      <c r="D8995" s="0" t="inlineStr">
        <is>
          <t>引月銀煉甲</t>
        </is>
      </c>
    </row>
    <row customHeight="1" ht="16.5" r="8996" s="3">
      <c r="A8996" s="0" t="n">
        <v>8995</v>
      </c>
      <c r="B8996" s="0" t="inlineStr">
        <is>
          <t>引月银丝袍</t>
        </is>
      </c>
      <c r="D8996" s="0" t="inlineStr">
        <is>
          <t>引月銀絲袍</t>
        </is>
      </c>
    </row>
    <row customHeight="1" ht="16.5" r="8997" s="3">
      <c r="A8997" s="0" t="n">
        <v>8996</v>
      </c>
      <c r="B8997" s="0" t="inlineStr">
        <is>
          <t>引月疾风靴</t>
        </is>
      </c>
      <c r="D8997" s="0" t="inlineStr">
        <is>
          <t>引月疾風靴</t>
        </is>
      </c>
    </row>
    <row customHeight="1" ht="16.5" r="8998" s="3">
      <c r="A8998" s="0" t="n">
        <v>8997</v>
      </c>
      <c r="B8998" s="0" t="inlineStr">
        <is>
          <t>引月卧龙扇</t>
        </is>
      </c>
      <c r="D8998" s="0" t="inlineStr">
        <is>
          <t>引月臥龍扇</t>
        </is>
      </c>
    </row>
    <row customHeight="1" ht="16.5" r="8999" s="3">
      <c r="A8999" s="0" t="n">
        <v>8998</v>
      </c>
      <c r="B8999" s="0" t="inlineStr">
        <is>
          <t>乾坤紫金帽</t>
        </is>
      </c>
      <c r="D8999" s="0" t="inlineStr">
        <is>
          <t>乾坤紫金帽</t>
        </is>
      </c>
    </row>
    <row customHeight="1" ht="16.5" r="9000" s="3">
      <c r="A9000" s="0" t="n">
        <v>8999</v>
      </c>
      <c r="B9000" s="0" t="inlineStr">
        <is>
          <t>乾坤万龙甲</t>
        </is>
      </c>
      <c r="D9000" s="0" t="inlineStr">
        <is>
          <t>乾坤萬龍甲</t>
        </is>
      </c>
    </row>
    <row customHeight="1" ht="16.5" r="9001" s="3">
      <c r="A9001" s="0" t="n">
        <v>9000</v>
      </c>
      <c r="B9001" s="0" t="inlineStr">
        <is>
          <t>乾坤流星袍</t>
        </is>
      </c>
      <c r="D9001" s="0" t="inlineStr">
        <is>
          <t>乾坤流星袍</t>
        </is>
      </c>
    </row>
    <row customHeight="1" ht="16.5" r="9002" s="3">
      <c r="A9002" s="0" t="n">
        <v>9001</v>
      </c>
      <c r="B9002" s="0" t="inlineStr">
        <is>
          <t>乾坤飞云靴</t>
        </is>
      </c>
      <c r="D9002" s="0" t="inlineStr">
        <is>
          <t>乾坤飛雲靴</t>
        </is>
      </c>
    </row>
    <row customHeight="1" ht="16.5" r="9003" s="3">
      <c r="A9003" s="0" t="n">
        <v>9002</v>
      </c>
      <c r="B9003" s="0" t="inlineStr">
        <is>
          <t>乾坤日月扇</t>
        </is>
      </c>
      <c r="D9003" s="0" t="inlineStr">
        <is>
          <t>乾坤日月扇</t>
        </is>
      </c>
    </row>
    <row customHeight="1" ht="16.5" r="9004" s="3">
      <c r="A9004" s="0" t="n">
        <v>9003</v>
      </c>
      <c r="B9004" s="0" t="inlineStr">
        <is>
          <t>环玦</t>
        </is>
      </c>
      <c r="D9004" s="0" t="inlineStr">
        <is>
          <t>環玦</t>
        </is>
      </c>
    </row>
    <row customHeight="1" ht="16.5" r="9005" s="3">
      <c r="A9005" s="0" t="n">
        <v>9004</v>
      </c>
      <c r="B9005" s="0" t="inlineStr">
        <is>
          <t>水仓玉</t>
        </is>
      </c>
      <c r="D9005" s="0" t="inlineStr">
        <is>
          <t>水倉玉</t>
        </is>
      </c>
    </row>
    <row customHeight="1" ht="16.5" r="9006" s="3">
      <c r="A9006" s="0" t="n">
        <v>9005</v>
      </c>
      <c r="B9006" s="0" t="inlineStr">
        <is>
          <t>信圭</t>
        </is>
      </c>
      <c r="D9006" s="0" t="inlineStr">
        <is>
          <t>信圭</t>
        </is>
      </c>
    </row>
    <row customHeight="1" ht="16.5" r="9007" s="3">
      <c r="A9007" s="0" t="n">
        <v>9006</v>
      </c>
      <c r="B9007" s="0" t="inlineStr">
        <is>
          <t>环圭</t>
        </is>
      </c>
      <c r="D9007" s="0" t="inlineStr">
        <is>
          <t>環圭</t>
        </is>
      </c>
    </row>
    <row customHeight="1" ht="16.5" r="9008" s="3">
      <c r="A9008" s="0" t="n">
        <v>9007</v>
      </c>
      <c r="B9008" s="0" t="inlineStr">
        <is>
          <t>繁露</t>
        </is>
      </c>
      <c r="D9008" s="0" t="inlineStr">
        <is>
          <t>繁露</t>
        </is>
      </c>
    </row>
    <row customHeight="1" ht="16.5" r="9009" s="3">
      <c r="A9009" s="0" t="n">
        <v>9008</v>
      </c>
      <c r="B9009" s="0" t="inlineStr">
        <is>
          <t>震弘战刃图</t>
        </is>
      </c>
      <c r="D9009" s="0" t="inlineStr">
        <is>
          <t>震弘戰刃圖</t>
        </is>
      </c>
    </row>
    <row customHeight="1" ht="16.5" r="9010" s="3">
      <c r="A9010" s="0" t="n">
        <v>9009</v>
      </c>
      <c r="B9010" s="0" t="inlineStr">
        <is>
          <t>震弘头甲图</t>
        </is>
      </c>
      <c r="D9010" s="0" t="inlineStr">
        <is>
          <t>震弘頭甲圖</t>
        </is>
      </c>
    </row>
    <row customHeight="1" ht="16.5" r="9011" s="3">
      <c r="A9011" s="0" t="n">
        <v>9010</v>
      </c>
      <c r="B9011" s="0" t="inlineStr">
        <is>
          <t>震弘战甲图</t>
        </is>
      </c>
      <c r="D9011" s="0" t="inlineStr">
        <is>
          <t>震弘戰甲圖</t>
        </is>
      </c>
    </row>
    <row customHeight="1" ht="16.5" r="9012" s="3">
      <c r="A9012" s="0" t="n">
        <v>9011</v>
      </c>
      <c r="B9012" s="0" t="inlineStr">
        <is>
          <t>震弘裤子图</t>
        </is>
      </c>
      <c r="D9012" s="0" t="inlineStr">
        <is>
          <t>震弘褲子圖</t>
        </is>
      </c>
    </row>
    <row customHeight="1" ht="16.5" r="9013" s="3">
      <c r="A9013" s="0" t="n">
        <v>9012</v>
      </c>
      <c r="B9013" s="0" t="inlineStr">
        <is>
          <t>震弘战靴图</t>
        </is>
      </c>
      <c r="D9013" s="0" t="inlineStr">
        <is>
          <t>震弘戰靴圖</t>
        </is>
      </c>
    </row>
    <row customHeight="1" ht="16.5" r="9014" s="3">
      <c r="A9014" s="0" t="n">
        <v>9013</v>
      </c>
      <c r="B9014" s="0" t="inlineStr">
        <is>
          <t>雷芒战刃图</t>
        </is>
      </c>
      <c r="D9014" s="0" t="inlineStr">
        <is>
          <t>雷芒戰刃圖</t>
        </is>
      </c>
    </row>
    <row customHeight="1" ht="16.5" r="9015" s="3">
      <c r="A9015" s="0" t="n">
        <v>9014</v>
      </c>
      <c r="B9015" s="0" t="inlineStr">
        <is>
          <t>雷芒头甲图</t>
        </is>
      </c>
      <c r="D9015" s="0" t="inlineStr">
        <is>
          <t>雷芒頭甲圖</t>
        </is>
      </c>
    </row>
    <row customHeight="1" ht="16.5" r="9016" s="3">
      <c r="A9016" s="0" t="n">
        <v>9015</v>
      </c>
      <c r="B9016" s="0" t="inlineStr">
        <is>
          <t>雷芒战甲图</t>
        </is>
      </c>
      <c r="D9016" s="0" t="inlineStr">
        <is>
          <t>雷芒戰甲圖</t>
        </is>
      </c>
    </row>
    <row customHeight="1" ht="16.5" r="9017" s="3">
      <c r="A9017" s="0" t="n">
        <v>9016</v>
      </c>
      <c r="B9017" s="0" t="inlineStr">
        <is>
          <t>雷芒裤子图</t>
        </is>
      </c>
      <c r="D9017" s="0" t="inlineStr">
        <is>
          <t>雷芒褲子圖</t>
        </is>
      </c>
    </row>
    <row customHeight="1" ht="16.5" r="9018" s="3">
      <c r="A9018" s="0" t="n">
        <v>9017</v>
      </c>
      <c r="B9018" s="0" t="inlineStr">
        <is>
          <t>雷芒战靴图</t>
        </is>
      </c>
      <c r="D9018" s="0" t="inlineStr">
        <is>
          <t>雷芒戰靴圖</t>
        </is>
      </c>
    </row>
    <row customHeight="1" ht="16.5" r="9019" s="3">
      <c r="A9019" s="0" t="n">
        <v>9018</v>
      </c>
      <c r="B9019" s="0" t="inlineStr">
        <is>
          <t>虎翼战刃图</t>
        </is>
      </c>
      <c r="D9019" s="0" t="inlineStr">
        <is>
          <t>虎翼戰刃圖</t>
        </is>
      </c>
    </row>
    <row customHeight="1" ht="16.5" r="9020" s="3">
      <c r="A9020" s="0" t="n">
        <v>9019</v>
      </c>
      <c r="B9020" s="0" t="inlineStr">
        <is>
          <t>虎翼头甲图</t>
        </is>
      </c>
      <c r="D9020" s="0" t="inlineStr">
        <is>
          <t>虎翼頭甲圖</t>
        </is>
      </c>
    </row>
    <row customHeight="1" ht="16.5" r="9021" s="3">
      <c r="A9021" s="0" t="n">
        <v>9020</v>
      </c>
      <c r="B9021" s="0" t="inlineStr">
        <is>
          <t>虎翼战甲图</t>
        </is>
      </c>
      <c r="D9021" s="0" t="inlineStr">
        <is>
          <t>虎翼戰甲圖</t>
        </is>
      </c>
    </row>
    <row customHeight="1" ht="16.5" r="9022" s="3">
      <c r="A9022" s="0" t="n">
        <v>9021</v>
      </c>
      <c r="B9022" s="0" t="inlineStr">
        <is>
          <t>虎翼裤子图</t>
        </is>
      </c>
      <c r="D9022" s="0" t="inlineStr">
        <is>
          <t>虎翼褲子圖</t>
        </is>
      </c>
    </row>
    <row customHeight="1" ht="16.5" r="9023" s="3">
      <c r="A9023" s="0" t="n">
        <v>9022</v>
      </c>
      <c r="B9023" s="0" t="inlineStr">
        <is>
          <t>虎翼战靴图</t>
        </is>
      </c>
      <c r="D9023" s="0" t="inlineStr">
        <is>
          <t>虎翼戰靴圖</t>
        </is>
      </c>
    </row>
    <row customHeight="1" ht="16.5" r="9024" s="3">
      <c r="A9024" s="0" t="n">
        <v>9023</v>
      </c>
      <c r="B9024" s="0" t="inlineStr">
        <is>
          <t>鸣鸿战刃图</t>
        </is>
      </c>
      <c r="D9024" s="0" t="inlineStr">
        <is>
          <t>鳴鴻戰刃圖</t>
        </is>
      </c>
    </row>
    <row customHeight="1" ht="16.5" r="9025" s="3">
      <c r="A9025" s="0" t="n">
        <v>9024</v>
      </c>
      <c r="B9025" s="0" t="inlineStr">
        <is>
          <t>鸣鸿头甲图</t>
        </is>
      </c>
      <c r="D9025" s="0" t="inlineStr">
        <is>
          <t>鳴鴻頭甲圖</t>
        </is>
      </c>
    </row>
    <row customHeight="1" ht="16.5" r="9026" s="3">
      <c r="A9026" s="0" t="n">
        <v>9025</v>
      </c>
      <c r="B9026" s="0" t="inlineStr">
        <is>
          <t>鸣鸿战甲图</t>
        </is>
      </c>
      <c r="D9026" s="0" t="inlineStr">
        <is>
          <t>鳴鴻戰甲圖</t>
        </is>
      </c>
    </row>
    <row customHeight="1" ht="16.5" r="9027" s="3">
      <c r="A9027" s="0" t="n">
        <v>9026</v>
      </c>
      <c r="B9027" s="0" t="inlineStr">
        <is>
          <t>鸣鸿裤子图</t>
        </is>
      </c>
      <c r="D9027" s="0" t="inlineStr">
        <is>
          <t>鳴鴻褲子圖</t>
        </is>
      </c>
    </row>
    <row customHeight="1" ht="16.5" r="9028" s="3">
      <c r="A9028" s="0" t="n">
        <v>9027</v>
      </c>
      <c r="B9028" s="0" t="inlineStr">
        <is>
          <t>鸣鸿战靴图</t>
        </is>
      </c>
      <c r="D9028" s="0" t="inlineStr">
        <is>
          <t>鳴鴻戰靴圖</t>
        </is>
      </c>
    </row>
    <row customHeight="1" ht="16.5" r="9029" s="3">
      <c r="A9029" s="0" t="n">
        <v>9028</v>
      </c>
      <c r="B9029" s="0" t="inlineStr">
        <is>
          <t>昆吾龙刺图</t>
        </is>
      </c>
      <c r="D9029" s="0" t="inlineStr">
        <is>
          <t>昆吾龍刺圖</t>
        </is>
      </c>
    </row>
    <row customHeight="1" ht="16.5" r="9030" s="3">
      <c r="A9030" s="0" t="n">
        <v>9029</v>
      </c>
      <c r="B9030" s="0" t="inlineStr">
        <is>
          <t>昆吾头巾图</t>
        </is>
      </c>
      <c r="D9030" s="0" t="inlineStr">
        <is>
          <t>昆吾頭巾圖</t>
        </is>
      </c>
    </row>
    <row customHeight="1" ht="16.5" r="9031" s="3">
      <c r="A9031" s="0" t="n">
        <v>9030</v>
      </c>
      <c r="B9031" s="0" t="inlineStr">
        <is>
          <t>昆吾软甲图</t>
        </is>
      </c>
      <c r="D9031" s="0" t="inlineStr">
        <is>
          <t>昆吾軟甲圖</t>
        </is>
      </c>
    </row>
    <row customHeight="1" ht="16.5" r="9032" s="3">
      <c r="A9032" s="0" t="n">
        <v>9031</v>
      </c>
      <c r="B9032" s="0" t="inlineStr">
        <is>
          <t>昆吾长裙图</t>
        </is>
      </c>
      <c r="D9032" s="0" t="inlineStr">
        <is>
          <t>昆吾長裙圖</t>
        </is>
      </c>
    </row>
    <row customHeight="1" ht="16.5" r="9033" s="3">
      <c r="A9033" s="0" t="n">
        <v>9032</v>
      </c>
      <c r="B9033" s="0" t="inlineStr">
        <is>
          <t>昆吾短靴图</t>
        </is>
      </c>
      <c r="D9033" s="0" t="inlineStr">
        <is>
          <t>昆吾短靴圖</t>
        </is>
      </c>
    </row>
    <row customHeight="1" ht="16.5" r="9034" s="3">
      <c r="A9034" s="0" t="n">
        <v>9033</v>
      </c>
      <c r="B9034" s="0" t="inlineStr">
        <is>
          <t>灵犀龙刺图</t>
        </is>
      </c>
      <c r="D9034" s="0" t="inlineStr">
        <is>
          <t>靈犀龍刺圖</t>
        </is>
      </c>
    </row>
    <row customHeight="1" ht="16.5" r="9035" s="3">
      <c r="A9035" s="0" t="n">
        <v>9034</v>
      </c>
      <c r="B9035" s="0" t="inlineStr">
        <is>
          <t>灵犀头巾图</t>
        </is>
      </c>
      <c r="D9035" s="0" t="inlineStr">
        <is>
          <t>靈犀頭巾圖</t>
        </is>
      </c>
    </row>
    <row customHeight="1" ht="16.5" r="9036" s="3">
      <c r="A9036" s="0" t="n">
        <v>9035</v>
      </c>
      <c r="B9036" s="0" t="inlineStr">
        <is>
          <t>灵犀软甲图</t>
        </is>
      </c>
      <c r="D9036" s="0" t="inlineStr">
        <is>
          <t>靈犀軟甲圖</t>
        </is>
      </c>
    </row>
    <row customHeight="1" ht="16.5" r="9037" s="3">
      <c r="A9037" s="0" t="n">
        <v>9036</v>
      </c>
      <c r="B9037" s="0" t="inlineStr">
        <is>
          <t>灵犀长裙图</t>
        </is>
      </c>
      <c r="D9037" s="0" t="inlineStr">
        <is>
          <t>靈犀長裙圖</t>
        </is>
      </c>
    </row>
    <row customHeight="1" ht="16.5" r="9038" s="3">
      <c r="A9038" s="0" t="n">
        <v>9037</v>
      </c>
      <c r="B9038" s="0" t="inlineStr">
        <is>
          <t>灵犀短靴图</t>
        </is>
      </c>
      <c r="D9038" s="0" t="inlineStr">
        <is>
          <t>靈犀短靴圖</t>
        </is>
      </c>
    </row>
    <row customHeight="1" ht="16.5" r="9039" s="3">
      <c r="A9039" s="0" t="n">
        <v>9038</v>
      </c>
      <c r="B9039" s="0" t="inlineStr">
        <is>
          <t>引月龙刺图</t>
        </is>
      </c>
      <c r="D9039" s="0" t="inlineStr">
        <is>
          <t>引月龍刺圖</t>
        </is>
      </c>
    </row>
    <row customHeight="1" ht="16.5" r="9040" s="3">
      <c r="A9040" s="0" t="n">
        <v>9039</v>
      </c>
      <c r="B9040" s="0" t="inlineStr">
        <is>
          <t>引月头巾图</t>
        </is>
      </c>
      <c r="D9040" s="0" t="inlineStr">
        <is>
          <t>引月頭巾圖</t>
        </is>
      </c>
    </row>
    <row customHeight="1" ht="16.5" r="9041" s="3">
      <c r="A9041" s="0" t="n">
        <v>9040</v>
      </c>
      <c r="B9041" s="0" t="inlineStr">
        <is>
          <t>引月软甲图</t>
        </is>
      </c>
      <c r="D9041" s="0" t="inlineStr">
        <is>
          <t>引月軟甲圖</t>
        </is>
      </c>
    </row>
    <row customHeight="1" ht="16.5" r="9042" s="3">
      <c r="A9042" s="0" t="n">
        <v>9041</v>
      </c>
      <c r="B9042" s="0" t="inlineStr">
        <is>
          <t>引月长裙图</t>
        </is>
      </c>
      <c r="D9042" s="0" t="inlineStr">
        <is>
          <t>引月長裙圖</t>
        </is>
      </c>
    </row>
    <row customHeight="1" ht="16.5" r="9043" s="3">
      <c r="A9043" s="0" t="n">
        <v>9042</v>
      </c>
      <c r="B9043" s="0" t="inlineStr">
        <is>
          <t>引月短靴图</t>
        </is>
      </c>
      <c r="D9043" s="0" t="inlineStr">
        <is>
          <t>引月短靴圖</t>
        </is>
      </c>
    </row>
    <row customHeight="1" ht="16.5" r="9044" s="3">
      <c r="A9044" s="0" t="n">
        <v>9043</v>
      </c>
      <c r="B9044" s="0" t="inlineStr">
        <is>
          <t>乾坤龙刺图</t>
        </is>
      </c>
      <c r="D9044" s="0" t="inlineStr">
        <is>
          <t>乾坤龍刺圖</t>
        </is>
      </c>
    </row>
    <row customHeight="1" ht="16.5" r="9045" s="3">
      <c r="A9045" s="0" t="n">
        <v>9044</v>
      </c>
      <c r="B9045" s="0" t="inlineStr">
        <is>
          <t>乾坤头巾图</t>
        </is>
      </c>
      <c r="D9045" s="0" t="inlineStr">
        <is>
          <t>乾坤頭巾圖</t>
        </is>
      </c>
    </row>
    <row customHeight="1" ht="16.5" r="9046" s="3">
      <c r="A9046" s="0" t="n">
        <v>9045</v>
      </c>
      <c r="B9046" s="0" t="inlineStr">
        <is>
          <t>乾坤软甲图</t>
        </is>
      </c>
      <c r="D9046" s="0" t="inlineStr">
        <is>
          <t>乾坤軟甲圖</t>
        </is>
      </c>
    </row>
    <row customHeight="1" ht="16.5" r="9047" s="3">
      <c r="A9047" s="0" t="n">
        <v>9046</v>
      </c>
      <c r="B9047" s="0" t="inlineStr">
        <is>
          <t>乾坤长裙图</t>
        </is>
      </c>
      <c r="D9047" s="0" t="inlineStr">
        <is>
          <t>乾坤長裙圖</t>
        </is>
      </c>
    </row>
    <row customHeight="1" ht="16.5" r="9048" s="3">
      <c r="A9048" s="0" t="n">
        <v>9047</v>
      </c>
      <c r="B9048" s="0" t="inlineStr">
        <is>
          <t>乾坤短靴图</t>
        </is>
      </c>
      <c r="D9048" s="0" t="inlineStr">
        <is>
          <t>乾坤短靴圖</t>
        </is>
      </c>
    </row>
    <row customHeight="1" ht="16.5" r="9049" s="3">
      <c r="A9049" s="0" t="n">
        <v>9048</v>
      </c>
      <c r="B9049" s="0" t="inlineStr">
        <is>
          <t>古月利刃图</t>
        </is>
      </c>
      <c r="D9049" s="0" t="inlineStr">
        <is>
          <t>古月利刃圖</t>
        </is>
      </c>
    </row>
    <row customHeight="1" ht="16.5" r="9050" s="3">
      <c r="A9050" s="0" t="n">
        <v>9049</v>
      </c>
      <c r="B9050" s="0" t="inlineStr">
        <is>
          <t>古月头盔图</t>
        </is>
      </c>
      <c r="D9050" s="0" t="inlineStr">
        <is>
          <t>古月頭盔圖</t>
        </is>
      </c>
    </row>
    <row customHeight="1" ht="16.5" r="9051" s="3">
      <c r="A9051" s="0" t="n">
        <v>9050</v>
      </c>
      <c r="B9051" s="0" t="inlineStr">
        <is>
          <t>古月铠甲图</t>
        </is>
      </c>
      <c r="D9051" s="0" t="inlineStr">
        <is>
          <t>古月鎧甲圖</t>
        </is>
      </c>
    </row>
    <row customHeight="1" ht="16.5" r="9052" s="3">
      <c r="A9052" s="0" t="n">
        <v>9051</v>
      </c>
      <c r="B9052" s="0" t="inlineStr">
        <is>
          <t>古月下摆图</t>
        </is>
      </c>
      <c r="D9052" s="0" t="inlineStr">
        <is>
          <t>古月下擺圖</t>
        </is>
      </c>
    </row>
    <row customHeight="1" ht="16.5" r="9053" s="3">
      <c r="A9053" s="0" t="n">
        <v>9052</v>
      </c>
      <c r="B9053" s="0" t="inlineStr">
        <is>
          <t>古月疾靴图</t>
        </is>
      </c>
      <c r="D9053" s="0" t="inlineStr">
        <is>
          <t>古月疾靴圖</t>
        </is>
      </c>
    </row>
    <row customHeight="1" ht="16.5" r="9054" s="3">
      <c r="A9054" s="0" t="n">
        <v>9053</v>
      </c>
      <c r="B9054" s="0" t="inlineStr">
        <is>
          <t>无极利刃图</t>
        </is>
      </c>
      <c r="D9054" s="0" t="inlineStr">
        <is>
          <t>無極利刃圖</t>
        </is>
      </c>
    </row>
    <row customHeight="1" ht="16.5" r="9055" s="3">
      <c r="A9055" s="0" t="n">
        <v>9054</v>
      </c>
      <c r="B9055" s="0" t="inlineStr">
        <is>
          <t>无极头盔图</t>
        </is>
      </c>
      <c r="D9055" s="0" t="inlineStr">
        <is>
          <t>無極頭盔圖</t>
        </is>
      </c>
    </row>
    <row customHeight="1" ht="16.5" r="9056" s="3">
      <c r="A9056" s="0" t="n">
        <v>9055</v>
      </c>
      <c r="B9056" s="0" t="inlineStr">
        <is>
          <t>无极铠甲图</t>
        </is>
      </c>
      <c r="D9056" s="0" t="inlineStr">
        <is>
          <t>無極鎧甲圖</t>
        </is>
      </c>
    </row>
    <row customHeight="1" ht="16.5" r="9057" s="3">
      <c r="A9057" s="0" t="n">
        <v>9056</v>
      </c>
      <c r="B9057" s="0" t="inlineStr">
        <is>
          <t>无极下摆图</t>
        </is>
      </c>
      <c r="D9057" s="0" t="inlineStr">
        <is>
          <t>無極下擺圖</t>
        </is>
      </c>
    </row>
    <row customHeight="1" ht="16.5" r="9058" s="3">
      <c r="A9058" s="0" t="n">
        <v>9057</v>
      </c>
      <c r="B9058" s="0" t="inlineStr">
        <is>
          <t>无极疾靴图</t>
        </is>
      </c>
      <c r="D9058" s="0" t="inlineStr">
        <is>
          <t>無極疾靴圖</t>
        </is>
      </c>
    </row>
    <row customHeight="1" ht="16.5" r="9059" s="3">
      <c r="A9059" s="0" t="n">
        <v>9058</v>
      </c>
      <c r="B9059" s="0" t="inlineStr">
        <is>
          <t>凤离利刃图</t>
        </is>
      </c>
      <c r="D9059" s="0" t="inlineStr">
        <is>
          <t>鳳離利刃圖</t>
        </is>
      </c>
    </row>
    <row customHeight="1" ht="16.5" r="9060" s="3">
      <c r="A9060" s="0" t="n">
        <v>9059</v>
      </c>
      <c r="B9060" s="0" t="inlineStr">
        <is>
          <t>凤离头盔图</t>
        </is>
      </c>
      <c r="D9060" s="0" t="inlineStr">
        <is>
          <t>鳳離頭盔圖</t>
        </is>
      </c>
    </row>
    <row customHeight="1" ht="16.5" r="9061" s="3">
      <c r="A9061" s="0" t="n">
        <v>9060</v>
      </c>
      <c r="B9061" s="0" t="inlineStr">
        <is>
          <t>凤离铠甲图</t>
        </is>
      </c>
      <c r="D9061" s="0" t="inlineStr">
        <is>
          <t>鳳離鎧甲圖</t>
        </is>
      </c>
    </row>
    <row customHeight="1" ht="16.5" r="9062" s="3">
      <c r="A9062" s="0" t="n">
        <v>9061</v>
      </c>
      <c r="B9062" s="0" t="inlineStr">
        <is>
          <t>凤离下摆图</t>
        </is>
      </c>
      <c r="D9062" s="0" t="inlineStr">
        <is>
          <t>鳳離下擺圖</t>
        </is>
      </c>
    </row>
    <row customHeight="1" ht="16.5" r="9063" s="3">
      <c r="A9063" s="0" t="n">
        <v>9062</v>
      </c>
      <c r="B9063" s="0" t="inlineStr">
        <is>
          <t>凤离疾靴图</t>
        </is>
      </c>
      <c r="D9063" s="0" t="inlineStr">
        <is>
          <t>鳳離疾靴圖</t>
        </is>
      </c>
    </row>
    <row customHeight="1" ht="16.5" r="9064" s="3">
      <c r="A9064" s="0" t="n">
        <v>9063</v>
      </c>
      <c r="B9064" s="0" t="inlineStr">
        <is>
          <t>清风利刃图</t>
        </is>
      </c>
      <c r="D9064" s="0" t="inlineStr">
        <is>
          <t>清風利刃圖</t>
        </is>
      </c>
    </row>
    <row customHeight="1" ht="16.5" r="9065" s="3">
      <c r="A9065" s="0" t="n">
        <v>9064</v>
      </c>
      <c r="B9065" s="0" t="inlineStr">
        <is>
          <t>清风头盔图</t>
        </is>
      </c>
      <c r="D9065" s="0" t="inlineStr">
        <is>
          <t>清風頭盔圖</t>
        </is>
      </c>
    </row>
    <row customHeight="1" ht="16.5" r="9066" s="3">
      <c r="A9066" s="0" t="n">
        <v>9065</v>
      </c>
      <c r="B9066" s="0" t="inlineStr">
        <is>
          <t>清风铠甲图</t>
        </is>
      </c>
      <c r="D9066" s="0" t="inlineStr">
        <is>
          <t>清風鎧甲圖</t>
        </is>
      </c>
    </row>
    <row customHeight="1" ht="16.5" r="9067" s="3">
      <c r="A9067" s="0" t="n">
        <v>9066</v>
      </c>
      <c r="B9067" s="0" t="inlineStr">
        <is>
          <t>清风下摆图</t>
        </is>
      </c>
      <c r="D9067" s="0" t="inlineStr">
        <is>
          <t>清風下擺圖</t>
        </is>
      </c>
    </row>
    <row customHeight="1" ht="16.5" r="9068" s="3">
      <c r="A9068" s="0" t="n">
        <v>9067</v>
      </c>
      <c r="B9068" s="0" t="inlineStr">
        <is>
          <t>清风疾靴图</t>
        </is>
      </c>
      <c r="D9068" s="0" t="inlineStr">
        <is>
          <t>清風疾靴圖</t>
        </is>
      </c>
    </row>
    <row customHeight="1" ht="16.5" r="9069" s="3">
      <c r="A9069" s="0" t="n">
        <v>9068</v>
      </c>
      <c r="B9069" s="0" t="inlineStr">
        <is>
          <t>水仓玉佩图</t>
        </is>
      </c>
      <c r="D9069" s="0" t="inlineStr">
        <is>
          <t>水倉玉佩圖</t>
        </is>
      </c>
    </row>
    <row customHeight="1" ht="16.5" r="9070" s="3">
      <c r="A9070" s="0" t="n">
        <v>9069</v>
      </c>
      <c r="B9070" s="0" t="inlineStr">
        <is>
          <t>信圭玉佩图</t>
        </is>
      </c>
      <c r="D9070" s="0" t="inlineStr">
        <is>
          <t>信圭玉佩圖</t>
        </is>
      </c>
    </row>
    <row customHeight="1" ht="16.5" r="9071" s="3">
      <c r="A9071" s="0" t="n">
        <v>9070</v>
      </c>
      <c r="B9071" s="0" t="inlineStr">
        <is>
          <t>环圭玉佩图</t>
        </is>
      </c>
      <c r="D9071" s="0" t="inlineStr">
        <is>
          <t>環圭玉佩圖</t>
        </is>
      </c>
    </row>
    <row customHeight="1" ht="16.5" r="9072" s="3">
      <c r="A9072" s="0" t="n">
        <v>9071</v>
      </c>
      <c r="B9072" s="0" t="inlineStr">
        <is>
          <t>繁露玉佩图</t>
        </is>
      </c>
      <c r="D9072" s="0" t="inlineStr">
        <is>
          <t>繁露玉佩圖</t>
        </is>
      </c>
    </row>
    <row customHeight="1" ht="16.5" r="9073" s="3">
      <c r="A9073" s="0" t="n">
        <v>9072</v>
      </c>
      <c r="B9073" s="0" t="inlineStr">
        <is>
          <t>1级升阶料</t>
        </is>
      </c>
      <c r="D9073" s="0" t="inlineStr">
        <is>
          <t>1級升階料</t>
        </is>
      </c>
    </row>
    <row customHeight="1" ht="16.5" r="9074" s="3">
      <c r="A9074" s="0" t="n">
        <v>9073</v>
      </c>
      <c r="B9074" s="0" t="inlineStr">
        <is>
          <t>2级升阶料</t>
        </is>
      </c>
      <c r="D9074" s="0" t="inlineStr">
        <is>
          <t>2級升階料</t>
        </is>
      </c>
    </row>
    <row customHeight="1" ht="16.5" r="9075" s="3">
      <c r="A9075" s="0" t="n">
        <v>9074</v>
      </c>
      <c r="B9075" s="0" t="inlineStr">
        <is>
          <t>3级升阶料</t>
        </is>
      </c>
      <c r="D9075" s="0" t="inlineStr">
        <is>
          <t>3級升階料</t>
        </is>
      </c>
    </row>
    <row customHeight="1" ht="16.5" r="9076" s="3">
      <c r="A9076" s="0" t="n">
        <v>9075</v>
      </c>
      <c r="B9076" s="0" t="inlineStr">
        <is>
          <t>4级升阶料</t>
        </is>
      </c>
      <c r="D9076" s="0" t="inlineStr">
        <is>
          <t>4級升階料</t>
        </is>
      </c>
    </row>
    <row customHeight="1" ht="16.5" r="9077" s="3">
      <c r="A9077" s="0" t="n">
        <v>9076</v>
      </c>
      <c r="B9077" s="0" t="inlineStr">
        <is>
          <t>1级天攻石</t>
        </is>
      </c>
      <c r="D9077" s="0" t="inlineStr">
        <is>
          <t>1級天攻石</t>
        </is>
      </c>
    </row>
    <row customHeight="1" ht="16.5" r="9078" s="3">
      <c r="A9078" s="0" t="n">
        <v>9077</v>
      </c>
      <c r="B9078" s="0" t="inlineStr">
        <is>
          <t>2级天攻石</t>
        </is>
      </c>
      <c r="D9078" s="0" t="inlineStr">
        <is>
          <t>2級天攻石</t>
        </is>
      </c>
    </row>
    <row customHeight="1" ht="16.5" r="9079" s="3">
      <c r="A9079" s="0" t="n">
        <v>9078</v>
      </c>
      <c r="B9079" s="0" t="inlineStr">
        <is>
          <t>3级天攻石</t>
        </is>
      </c>
      <c r="D9079" s="0" t="inlineStr">
        <is>
          <t>3級天攻石</t>
        </is>
      </c>
    </row>
    <row customHeight="1" ht="16.5" r="9080" s="3">
      <c r="A9080" s="0" t="n">
        <v>9079</v>
      </c>
      <c r="B9080" s="0" t="inlineStr">
        <is>
          <t>4级天攻石</t>
        </is>
      </c>
      <c r="D9080" s="0" t="inlineStr">
        <is>
          <t>4級天攻石</t>
        </is>
      </c>
    </row>
    <row customHeight="1" ht="16.5" r="9081" s="3">
      <c r="A9081" s="0" t="n">
        <v>9080</v>
      </c>
      <c r="B9081" s="0" t="inlineStr">
        <is>
          <t>5级天攻石</t>
        </is>
      </c>
      <c r="D9081" s="0" t="inlineStr">
        <is>
          <t>5級天攻石</t>
        </is>
      </c>
    </row>
    <row customHeight="1" ht="16.5" r="9082" s="3">
      <c r="A9082" s="0" t="n">
        <v>9081</v>
      </c>
      <c r="B9082" s="0" t="inlineStr">
        <is>
          <t>6级天攻石</t>
        </is>
      </c>
      <c r="D9082" s="0" t="inlineStr">
        <is>
          <t>6級天攻石</t>
        </is>
      </c>
    </row>
    <row customHeight="1" ht="16.5" r="9083" s="3">
      <c r="A9083" s="0" t="n">
        <v>9082</v>
      </c>
      <c r="B9083" s="0" t="inlineStr">
        <is>
          <t>7级天攻石</t>
        </is>
      </c>
      <c r="D9083" s="0" t="inlineStr">
        <is>
          <t>7級天攻石</t>
        </is>
      </c>
    </row>
    <row customHeight="1" ht="16.5" r="9084" s="3">
      <c r="A9084" s="0" t="n">
        <v>9083</v>
      </c>
      <c r="B9084" s="0" t="inlineStr">
        <is>
          <t>1级地攻石</t>
        </is>
      </c>
      <c r="D9084" s="0" t="inlineStr">
        <is>
          <t>1級地攻石</t>
        </is>
      </c>
    </row>
    <row customHeight="1" ht="16.5" r="9085" s="3">
      <c r="A9085" s="0" t="n">
        <v>9084</v>
      </c>
      <c r="B9085" s="0" t="inlineStr">
        <is>
          <t>2级地攻石</t>
        </is>
      </c>
      <c r="D9085" s="0" t="inlineStr">
        <is>
          <t>2級地攻石</t>
        </is>
      </c>
    </row>
    <row customHeight="1" ht="16.5" r="9086" s="3">
      <c r="A9086" s="0" t="n">
        <v>9085</v>
      </c>
      <c r="B9086" s="0" t="inlineStr">
        <is>
          <t>3级地攻石</t>
        </is>
      </c>
      <c r="D9086" s="0" t="inlineStr">
        <is>
          <t>3級地攻石</t>
        </is>
      </c>
    </row>
    <row customHeight="1" ht="16.5" r="9087" s="3">
      <c r="A9087" s="0" t="n">
        <v>9086</v>
      </c>
      <c r="B9087" s="0" t="inlineStr">
        <is>
          <t>4级地攻石</t>
        </is>
      </c>
      <c r="D9087" s="0" t="inlineStr">
        <is>
          <t>4級地攻石</t>
        </is>
      </c>
    </row>
    <row customHeight="1" ht="16.5" r="9088" s="3">
      <c r="A9088" s="0" t="n">
        <v>9087</v>
      </c>
      <c r="B9088" s="0" t="inlineStr">
        <is>
          <t>5级地攻石</t>
        </is>
      </c>
      <c r="D9088" s="0" t="inlineStr">
        <is>
          <t>5級地攻石</t>
        </is>
      </c>
    </row>
    <row customHeight="1" ht="16.5" r="9089" s="3">
      <c r="A9089" s="0" t="n">
        <v>9088</v>
      </c>
      <c r="B9089" s="0" t="inlineStr">
        <is>
          <t>6级地攻石</t>
        </is>
      </c>
      <c r="D9089" s="0" t="inlineStr">
        <is>
          <t>6級地攻石</t>
        </is>
      </c>
    </row>
    <row customHeight="1" ht="16.5" r="9090" s="3">
      <c r="A9090" s="0" t="n">
        <v>9089</v>
      </c>
      <c r="B9090" s="0" t="inlineStr">
        <is>
          <t>7级地攻石</t>
        </is>
      </c>
      <c r="D9090" s="0" t="inlineStr">
        <is>
          <t>7級地攻石</t>
        </is>
      </c>
    </row>
    <row customHeight="1" ht="16.5" r="9091" s="3">
      <c r="A9091" s="0" t="n">
        <v>9090</v>
      </c>
      <c r="B9091" s="0" t="inlineStr">
        <is>
          <t>1级天卫石</t>
        </is>
      </c>
      <c r="D9091" s="0" t="inlineStr">
        <is>
          <t>1級天衛石</t>
        </is>
      </c>
    </row>
    <row customHeight="1" ht="16.5" r="9092" s="3">
      <c r="A9092" s="0" t="n">
        <v>9091</v>
      </c>
      <c r="B9092" s="0" t="inlineStr">
        <is>
          <t>2级天卫石</t>
        </is>
      </c>
      <c r="D9092" s="0" t="inlineStr">
        <is>
          <t>2級天衛石</t>
        </is>
      </c>
    </row>
    <row customHeight="1" ht="16.5" r="9093" s="3">
      <c r="A9093" s="0" t="n">
        <v>9092</v>
      </c>
      <c r="B9093" s="0" t="inlineStr">
        <is>
          <t>3级天卫石</t>
        </is>
      </c>
      <c r="D9093" s="0" t="inlineStr">
        <is>
          <t>3級天衛石</t>
        </is>
      </c>
    </row>
    <row customHeight="1" ht="16.5" r="9094" s="3">
      <c r="A9094" s="0" t="n">
        <v>9093</v>
      </c>
      <c r="B9094" s="0" t="inlineStr">
        <is>
          <t>4级天卫石</t>
        </is>
      </c>
      <c r="D9094" s="0" t="inlineStr">
        <is>
          <t>4級天衛石</t>
        </is>
      </c>
    </row>
    <row customHeight="1" ht="16.5" r="9095" s="3">
      <c r="A9095" s="0" t="n">
        <v>9094</v>
      </c>
      <c r="B9095" s="0" t="inlineStr">
        <is>
          <t>5级天卫石</t>
        </is>
      </c>
      <c r="D9095" s="0" t="inlineStr">
        <is>
          <t>5級天衛石</t>
        </is>
      </c>
    </row>
    <row customHeight="1" ht="16.5" r="9096" s="3">
      <c r="A9096" s="0" t="n">
        <v>9095</v>
      </c>
      <c r="B9096" s="0" t="inlineStr">
        <is>
          <t>6级天卫石</t>
        </is>
      </c>
      <c r="D9096" s="0" t="inlineStr">
        <is>
          <t>6級天衛石</t>
        </is>
      </c>
    </row>
    <row customHeight="1" ht="16.5" r="9097" s="3">
      <c r="A9097" s="0" t="n">
        <v>9096</v>
      </c>
      <c r="B9097" s="0" t="inlineStr">
        <is>
          <t>7级天卫石</t>
        </is>
      </c>
      <c r="D9097" s="0" t="inlineStr">
        <is>
          <t>7級天衛石</t>
        </is>
      </c>
    </row>
    <row customHeight="1" ht="16.5" r="9098" s="3">
      <c r="A9098" s="0" t="n">
        <v>9097</v>
      </c>
      <c r="B9098" s="0" t="inlineStr">
        <is>
          <t>1级地卫石</t>
        </is>
      </c>
      <c r="D9098" s="0" t="inlineStr">
        <is>
          <t>1級地衛石</t>
        </is>
      </c>
    </row>
    <row customHeight="1" ht="16.5" r="9099" s="3">
      <c r="A9099" s="0" t="n">
        <v>9098</v>
      </c>
      <c r="B9099" s="0" t="inlineStr">
        <is>
          <t>2级地卫石</t>
        </is>
      </c>
      <c r="D9099" s="0" t="inlineStr">
        <is>
          <t>2級地衛石</t>
        </is>
      </c>
    </row>
    <row customHeight="1" ht="16.5" r="9100" s="3">
      <c r="A9100" s="0" t="n">
        <v>9099</v>
      </c>
      <c r="B9100" s="0" t="inlineStr">
        <is>
          <t>3级地卫石</t>
        </is>
      </c>
      <c r="D9100" s="0" t="inlineStr">
        <is>
          <t>3級地衛石</t>
        </is>
      </c>
    </row>
    <row customHeight="1" ht="16.5" r="9101" s="3">
      <c r="A9101" s="0" t="n">
        <v>9100</v>
      </c>
      <c r="B9101" s="0" t="inlineStr">
        <is>
          <t>4级地卫石</t>
        </is>
      </c>
      <c r="D9101" s="0" t="inlineStr">
        <is>
          <t>4級地衛石</t>
        </is>
      </c>
    </row>
    <row customHeight="1" ht="16.5" r="9102" s="3">
      <c r="A9102" s="0" t="n">
        <v>9101</v>
      </c>
      <c r="B9102" s="0" t="inlineStr">
        <is>
          <t>5级地卫石</t>
        </is>
      </c>
      <c r="D9102" s="0" t="inlineStr">
        <is>
          <t>5級地衛石</t>
        </is>
      </c>
    </row>
    <row customHeight="1" ht="16.5" r="9103" s="3">
      <c r="A9103" s="0" t="n">
        <v>9102</v>
      </c>
      <c r="B9103" s="0" t="inlineStr">
        <is>
          <t>6级地卫石</t>
        </is>
      </c>
      <c r="D9103" s="0" t="inlineStr">
        <is>
          <t>6級地衛石</t>
        </is>
      </c>
    </row>
    <row customHeight="1" ht="16.5" r="9104" s="3">
      <c r="A9104" s="0" t="n">
        <v>9103</v>
      </c>
      <c r="B9104" s="0" t="inlineStr">
        <is>
          <t>7级地卫石</t>
        </is>
      </c>
      <c r="D9104" s="0" t="inlineStr">
        <is>
          <t>7級地衛石</t>
        </is>
      </c>
    </row>
    <row customHeight="1" ht="16.5" r="9105" s="3">
      <c r="A9105" s="0" t="n">
        <v>9104</v>
      </c>
      <c r="B9105" s="0" t="inlineStr">
        <is>
          <t>1级暴击石</t>
        </is>
      </c>
      <c r="D9105" s="0" t="inlineStr">
        <is>
          <t>1級暴擊石</t>
        </is>
      </c>
    </row>
    <row customHeight="1" ht="16.5" r="9106" s="3">
      <c r="A9106" s="0" t="n">
        <v>9105</v>
      </c>
      <c r="B9106" s="0" t="inlineStr">
        <is>
          <t>2级暴击石</t>
        </is>
      </c>
      <c r="D9106" s="0" t="inlineStr">
        <is>
          <t>2級暴擊石</t>
        </is>
      </c>
    </row>
    <row customHeight="1" ht="16.5" r="9107" s="3">
      <c r="A9107" s="0" t="n">
        <v>9106</v>
      </c>
      <c r="B9107" s="0" t="inlineStr">
        <is>
          <t>3级暴击石</t>
        </is>
      </c>
      <c r="D9107" s="0" t="inlineStr">
        <is>
          <t>3級暴擊石</t>
        </is>
      </c>
    </row>
    <row customHeight="1" ht="16.5" r="9108" s="3">
      <c r="A9108" s="0" t="n">
        <v>9107</v>
      </c>
      <c r="B9108" s="0" t="inlineStr">
        <is>
          <t>4级暴击石</t>
        </is>
      </c>
      <c r="D9108" s="0" t="inlineStr">
        <is>
          <t>4級暴擊石</t>
        </is>
      </c>
    </row>
    <row customHeight="1" ht="16.5" r="9109" s="3">
      <c r="A9109" s="0" t="n">
        <v>9108</v>
      </c>
      <c r="B9109" s="0" t="inlineStr">
        <is>
          <t>5级暴击石</t>
        </is>
      </c>
      <c r="D9109" s="0" t="inlineStr">
        <is>
          <t>5級暴擊石</t>
        </is>
      </c>
    </row>
    <row customHeight="1" ht="16.5" r="9110" s="3">
      <c r="A9110" s="0" t="n">
        <v>9109</v>
      </c>
      <c r="B9110" s="0" t="inlineStr">
        <is>
          <t>6级暴击石</t>
        </is>
      </c>
      <c r="D9110" s="0" t="inlineStr">
        <is>
          <t>6級暴擊石</t>
        </is>
      </c>
    </row>
    <row customHeight="1" ht="16.5" r="9111" s="3">
      <c r="A9111" s="0" t="n">
        <v>9110</v>
      </c>
      <c r="B9111" s="0" t="inlineStr">
        <is>
          <t>7级暴击石</t>
        </is>
      </c>
      <c r="D9111" s="0" t="inlineStr">
        <is>
          <t>7級暴擊石</t>
        </is>
      </c>
    </row>
    <row customHeight="1" ht="16.5" r="9112" s="3">
      <c r="A9112" s="0" t="n">
        <v>9111</v>
      </c>
      <c r="B9112" s="0" t="inlineStr">
        <is>
          <t>1级致命石</t>
        </is>
      </c>
      <c r="D9112" s="0" t="inlineStr">
        <is>
          <t>1級致命石</t>
        </is>
      </c>
    </row>
    <row customHeight="1" ht="16.5" r="9113" s="3">
      <c r="A9113" s="0" t="n">
        <v>9112</v>
      </c>
      <c r="B9113" s="0" t="inlineStr">
        <is>
          <t>2级致命石</t>
        </is>
      </c>
      <c r="D9113" s="0" t="inlineStr">
        <is>
          <t>2級致命石</t>
        </is>
      </c>
    </row>
    <row customHeight="1" ht="16.5" r="9114" s="3">
      <c r="A9114" s="0" t="n">
        <v>9113</v>
      </c>
      <c r="B9114" s="0" t="inlineStr">
        <is>
          <t>3级致命石</t>
        </is>
      </c>
      <c r="D9114" s="0" t="inlineStr">
        <is>
          <t>3級致命石</t>
        </is>
      </c>
    </row>
    <row customHeight="1" ht="16.5" r="9115" s="3">
      <c r="A9115" s="0" t="n">
        <v>9114</v>
      </c>
      <c r="B9115" s="0" t="inlineStr">
        <is>
          <t>4级致命石</t>
        </is>
      </c>
      <c r="D9115" s="0" t="inlineStr">
        <is>
          <t>4級致命石</t>
        </is>
      </c>
    </row>
    <row customHeight="1" ht="16.5" r="9116" s="3">
      <c r="A9116" s="0" t="n">
        <v>9115</v>
      </c>
      <c r="B9116" s="0" t="inlineStr">
        <is>
          <t>5级致命石</t>
        </is>
      </c>
      <c r="D9116" s="0" t="inlineStr">
        <is>
          <t>5級致命石</t>
        </is>
      </c>
    </row>
    <row customHeight="1" ht="16.5" r="9117" s="3">
      <c r="A9117" s="0" t="n">
        <v>9116</v>
      </c>
      <c r="B9117" s="0" t="inlineStr">
        <is>
          <t>6级致命石</t>
        </is>
      </c>
      <c r="D9117" s="0" t="inlineStr">
        <is>
          <t>6級致命石</t>
        </is>
      </c>
    </row>
    <row customHeight="1" ht="16.5" r="9118" s="3">
      <c r="A9118" s="0" t="n">
        <v>9117</v>
      </c>
      <c r="B9118" s="0" t="inlineStr">
        <is>
          <t>7级致命石</t>
        </is>
      </c>
      <c r="D9118" s="0" t="inlineStr">
        <is>
          <t>7級致命石</t>
        </is>
      </c>
    </row>
    <row customHeight="1" ht="16.5" r="9119" s="3">
      <c r="A9119" s="0" t="n">
        <v>9118</v>
      </c>
      <c r="B9119" s="0" t="inlineStr">
        <is>
          <t>1级坚韧石</t>
        </is>
      </c>
      <c r="D9119" s="0" t="inlineStr">
        <is>
          <t>1級堅韌石</t>
        </is>
      </c>
    </row>
    <row customHeight="1" ht="16.5" r="9120" s="3">
      <c r="A9120" s="0" t="n">
        <v>9119</v>
      </c>
      <c r="B9120" s="0" t="inlineStr">
        <is>
          <t>2级坚韧石</t>
        </is>
      </c>
      <c r="D9120" s="0" t="inlineStr">
        <is>
          <t>2級堅韌石</t>
        </is>
      </c>
    </row>
    <row customHeight="1" ht="16.5" r="9121" s="3">
      <c r="A9121" s="0" t="n">
        <v>9120</v>
      </c>
      <c r="B9121" s="0" t="inlineStr">
        <is>
          <t>3级坚韧石</t>
        </is>
      </c>
      <c r="D9121" s="0" t="inlineStr">
        <is>
          <t>3級堅韌石</t>
        </is>
      </c>
    </row>
    <row customHeight="1" ht="16.5" r="9122" s="3">
      <c r="A9122" s="0" t="n">
        <v>9121</v>
      </c>
      <c r="B9122" s="0" t="inlineStr">
        <is>
          <t>4级坚韧石</t>
        </is>
      </c>
      <c r="D9122" s="0" t="inlineStr">
        <is>
          <t>4級堅韌石</t>
        </is>
      </c>
    </row>
    <row customHeight="1" ht="16.5" r="9123" s="3">
      <c r="A9123" s="0" t="n">
        <v>9122</v>
      </c>
      <c r="B9123" s="0" t="inlineStr">
        <is>
          <t>5级坚韧石</t>
        </is>
      </c>
      <c r="D9123" s="0" t="inlineStr">
        <is>
          <t>5級堅韌石</t>
        </is>
      </c>
    </row>
    <row customHeight="1" ht="16.5" r="9124" s="3">
      <c r="A9124" s="0" t="n">
        <v>9123</v>
      </c>
      <c r="B9124" s="0" t="inlineStr">
        <is>
          <t>6级坚韧石</t>
        </is>
      </c>
      <c r="D9124" s="0" t="inlineStr">
        <is>
          <t>6級堅韌石</t>
        </is>
      </c>
    </row>
    <row customHeight="1" ht="16.5" r="9125" s="3">
      <c r="A9125" s="0" t="n">
        <v>9124</v>
      </c>
      <c r="B9125" s="0" t="inlineStr">
        <is>
          <t>7级坚韧石</t>
        </is>
      </c>
      <c r="D9125" s="0" t="inlineStr">
        <is>
          <t>7級堅韌石</t>
        </is>
      </c>
    </row>
    <row customHeight="1" ht="16.5" r="9126" s="3">
      <c r="A9126" s="0" t="n">
        <v>9125</v>
      </c>
      <c r="B9126" s="0" t="inlineStr">
        <is>
          <t>1级格挡石</t>
        </is>
      </c>
      <c r="D9126" s="0" t="inlineStr">
        <is>
          <t>1級格擋石</t>
        </is>
      </c>
    </row>
    <row customHeight="1" ht="16.5" r="9127" s="3">
      <c r="A9127" s="0" t="n">
        <v>9126</v>
      </c>
      <c r="B9127" s="0" t="inlineStr">
        <is>
          <t>2级格挡石</t>
        </is>
      </c>
      <c r="D9127" s="0" t="inlineStr">
        <is>
          <t>2級格擋石</t>
        </is>
      </c>
    </row>
    <row customHeight="1" ht="16.5" r="9128" s="3">
      <c r="A9128" s="0" t="n">
        <v>9127</v>
      </c>
      <c r="B9128" s="0" t="inlineStr">
        <is>
          <t>3级格挡石</t>
        </is>
      </c>
      <c r="D9128" s="0" t="inlineStr">
        <is>
          <t>3級格擋石</t>
        </is>
      </c>
    </row>
    <row customHeight="1" ht="16.5" r="9129" s="3">
      <c r="A9129" s="0" t="n">
        <v>9128</v>
      </c>
      <c r="B9129" s="0" t="inlineStr">
        <is>
          <t>4级格挡石</t>
        </is>
      </c>
      <c r="D9129" s="0" t="inlineStr">
        <is>
          <t>4級格擋石</t>
        </is>
      </c>
    </row>
    <row customHeight="1" ht="16.5" r="9130" s="3">
      <c r="A9130" s="0" t="n">
        <v>9129</v>
      </c>
      <c r="B9130" s="0" t="inlineStr">
        <is>
          <t>5级格挡石</t>
        </is>
      </c>
      <c r="D9130" s="0" t="inlineStr">
        <is>
          <t>5級格擋石</t>
        </is>
      </c>
    </row>
    <row customHeight="1" ht="16.5" r="9131" s="3">
      <c r="A9131" s="0" t="n">
        <v>9130</v>
      </c>
      <c r="B9131" s="0" t="inlineStr">
        <is>
          <t>6级格挡石</t>
        </is>
      </c>
      <c r="D9131" s="0" t="inlineStr">
        <is>
          <t>6級格擋石</t>
        </is>
      </c>
    </row>
    <row customHeight="1" ht="16.5" r="9132" s="3">
      <c r="A9132" s="0" t="n">
        <v>9131</v>
      </c>
      <c r="B9132" s="0" t="inlineStr">
        <is>
          <t>7级格挡石</t>
        </is>
      </c>
      <c r="D9132" s="0" t="inlineStr">
        <is>
          <t>7級格擋石</t>
        </is>
      </c>
    </row>
    <row customHeight="1" ht="16.5" r="9133" s="3">
      <c r="A9133" s="0" t="n">
        <v>9132</v>
      </c>
      <c r="B9133" s="0" t="inlineStr">
        <is>
          <t>装备精华</t>
        </is>
      </c>
      <c r="D9133" s="0" t="inlineStr">
        <is>
          <t>裝備精華</t>
        </is>
      </c>
    </row>
    <row customHeight="1" ht="16.5" r="9134" s="3">
      <c r="A9134" s="0" t="n">
        <v>9133</v>
      </c>
      <c r="B9134" s="0" t="inlineStr">
        <is>
          <t>强化石</t>
        </is>
      </c>
      <c r="D9134" s="0" t="inlineStr">
        <is>
          <t>強化石</t>
        </is>
      </c>
    </row>
    <row customHeight="1" ht="16.5" r="9135" s="3">
      <c r="A9135" s="0" t="n">
        <v>9134</v>
      </c>
      <c r="B9135" s="0" t="inlineStr">
        <is>
          <t>强化道具2</t>
        </is>
      </c>
      <c r="D9135" s="0" t="inlineStr">
        <is>
          <t>強化道具2</t>
        </is>
      </c>
    </row>
    <row customHeight="1" ht="16.5" r="9136" s="3">
      <c r="A9136" s="0" t="n">
        <v>9135</v>
      </c>
      <c r="B9136" s="0" t="inlineStr">
        <is>
          <t>强化道具3</t>
        </is>
      </c>
      <c r="D9136" s="0" t="inlineStr">
        <is>
          <t>強化道具3</t>
        </is>
      </c>
    </row>
    <row customHeight="1" ht="16.5" r="9137" s="3">
      <c r="A9137" s="0" t="n">
        <v>9136</v>
      </c>
      <c r="B9137" s="0" t="inlineStr">
        <is>
          <t>附魔道具1</t>
        </is>
      </c>
      <c r="D9137" s="0" t="inlineStr">
        <is>
          <t>附魔道具1</t>
        </is>
      </c>
    </row>
    <row customHeight="1" ht="16.5" r="9138" s="3">
      <c r="A9138" s="0" t="n">
        <v>9137</v>
      </c>
      <c r="B9138" s="0" t="inlineStr">
        <is>
          <t>附魔道具2</t>
        </is>
      </c>
      <c r="D9138" s="0" t="inlineStr">
        <is>
          <t>附魔道具2</t>
        </is>
      </c>
    </row>
    <row customHeight="1" ht="16.5" r="9139" s="3">
      <c r="A9139" s="0" t="n">
        <v>9138</v>
      </c>
      <c r="B9139" s="0" t="inlineStr">
        <is>
          <t>附魔道具3</t>
        </is>
      </c>
      <c r="D9139" s="0" t="inlineStr">
        <is>
          <t>附魔道具3</t>
        </is>
      </c>
    </row>
    <row customHeight="1" ht="16.5" r="9140" s="3">
      <c r="A9140" s="0" t="n">
        <v>9139</v>
      </c>
      <c r="B9140" s="0" t="inlineStr">
        <is>
          <t>升级道具1</t>
        </is>
      </c>
      <c r="D9140" s="0" t="inlineStr">
        <is>
          <t>升級道具1</t>
        </is>
      </c>
    </row>
    <row customHeight="1" ht="16.5" r="9141" s="3">
      <c r="A9141" s="0" t="n">
        <v>9140</v>
      </c>
      <c r="B9141" s="0" t="inlineStr">
        <is>
          <t>升级道具2</t>
        </is>
      </c>
      <c r="D9141" s="0" t="inlineStr">
        <is>
          <t>升級道具2</t>
        </is>
      </c>
    </row>
    <row customHeight="1" ht="16.5" r="9142" s="3">
      <c r="A9142" s="0" t="n">
        <v>9141</v>
      </c>
      <c r="B9142" s="0" t="inlineStr">
        <is>
          <t>升级道具3</t>
        </is>
      </c>
      <c r="D9142" s="0" t="inlineStr">
        <is>
          <t>升級道具3</t>
        </is>
      </c>
    </row>
    <row customHeight="1" ht="16.5" r="9143" s="3">
      <c r="A9143" s="0" t="n">
        <v>9142</v>
      </c>
      <c r="B9143" s="0" t="inlineStr">
        <is>
          <t>低级金刚钻</t>
        </is>
      </c>
      <c r="D9143" s="0" t="inlineStr">
        <is>
          <t>低級金剛鑽</t>
        </is>
      </c>
    </row>
    <row customHeight="1" ht="16.5" r="9144" s="3">
      <c r="A9144" s="0" t="n">
        <v>9143</v>
      </c>
      <c r="B9144" s="0" t="inlineStr">
        <is>
          <t>中级金刚钻</t>
        </is>
      </c>
      <c r="D9144" s="0" t="inlineStr">
        <is>
          <t>中級金剛鑽</t>
        </is>
      </c>
    </row>
    <row customHeight="1" ht="16.5" r="9145" s="3">
      <c r="A9145" s="0" t="n">
        <v>9144</v>
      </c>
      <c r="B9145" s="0" t="inlineStr">
        <is>
          <t>高级金刚钻</t>
        </is>
      </c>
      <c r="D9145" s="0" t="inlineStr">
        <is>
          <t>高級金剛鑽</t>
        </is>
      </c>
    </row>
    <row customHeight="1" ht="16.5" r="9146" s="3">
      <c r="A9146" s="0" t="n">
        <v>9145</v>
      </c>
      <c r="B9146" s="0" t="inlineStr">
        <is>
          <t>特级金刚钻</t>
        </is>
      </c>
      <c r="D9146" s="0" t="inlineStr">
        <is>
          <t>特級金剛鑽</t>
        </is>
      </c>
    </row>
    <row customHeight="1" ht="16.5" r="9147" s="3">
      <c r="A9147" s="0" t="n">
        <v>9146</v>
      </c>
      <c r="B9147" s="0" t="inlineStr">
        <is>
          <t>顶级金刚钻</t>
        </is>
      </c>
      <c r="D9147" s="0" t="inlineStr">
        <is>
          <t>頂級金剛鑽</t>
        </is>
      </c>
    </row>
    <row customHeight="1" ht="16.5" r="9148" s="3">
      <c r="A9148" s="0" t="n">
        <v>9147</v>
      </c>
      <c r="B9148" s="0" t="inlineStr">
        <is>
          <t>低级魔能石</t>
        </is>
      </c>
      <c r="D9148" s="0" t="inlineStr">
        <is>
          <t>低級魔能石</t>
        </is>
      </c>
    </row>
    <row customHeight="1" ht="16.5" r="9149" s="3">
      <c r="A9149" s="0" t="n">
        <v>9148</v>
      </c>
      <c r="B9149" s="0" t="inlineStr">
        <is>
          <t>中级魔能石</t>
        </is>
      </c>
      <c r="D9149" s="0" t="inlineStr">
        <is>
          <t>中級魔能石</t>
        </is>
      </c>
    </row>
    <row customHeight="1" ht="16.5" r="9150" s="3">
      <c r="A9150" s="0" t="n">
        <v>9149</v>
      </c>
      <c r="B9150" s="0" t="inlineStr">
        <is>
          <t>高级魔能石</t>
        </is>
      </c>
      <c r="D9150" s="0" t="inlineStr">
        <is>
          <t>高級魔能石</t>
        </is>
      </c>
    </row>
    <row customHeight="1" ht="16.5" r="9151" s="3">
      <c r="A9151" s="0" t="n">
        <v>9150</v>
      </c>
      <c r="B9151" s="0" t="inlineStr">
        <is>
          <t>特级魔能石</t>
        </is>
      </c>
      <c r="D9151" s="0" t="inlineStr">
        <is>
          <t>特級魔能石</t>
        </is>
      </c>
    </row>
    <row customHeight="1" ht="16.5" r="9152" s="3">
      <c r="A9152" s="0" t="n">
        <v>9151</v>
      </c>
      <c r="B9152" s="0" t="inlineStr">
        <is>
          <t>顶级魔能石</t>
        </is>
      </c>
      <c r="D9152" s="0" t="inlineStr">
        <is>
          <t>頂級魔能石</t>
        </is>
      </c>
    </row>
    <row customHeight="1" ht="16.5" r="9153" s="3">
      <c r="A9153" s="0" t="n">
        <v>9152</v>
      </c>
      <c r="B9153" s="0" t="inlineStr">
        <is>
          <t>硫磺</t>
        </is>
      </c>
      <c r="D9153" s="0" t="inlineStr">
        <is>
          <t>硫磺</t>
        </is>
      </c>
    </row>
    <row customHeight="1" ht="16.5" r="9154" s="3">
      <c r="A9154" s="0" t="n">
        <v>9153</v>
      </c>
      <c r="B9154" s="0" t="inlineStr">
        <is>
          <t>倚天剑</t>
        </is>
      </c>
      <c r="D9154" s="0" t="inlineStr">
        <is>
          <t>倚天劍</t>
        </is>
      </c>
    </row>
    <row customHeight="1" ht="16.5" r="9155" s="3">
      <c r="A9155" s="0" t="n">
        <v>9154</v>
      </c>
      <c r="B9155" s="0" t="inlineStr">
        <is>
          <t>吴王剑</t>
        </is>
      </c>
      <c r="D9155" s="0" t="inlineStr">
        <is>
          <t>吳王劍</t>
        </is>
      </c>
    </row>
    <row customHeight="1" ht="16.5" r="9156" s="3">
      <c r="A9156" s="0" t="n">
        <v>9155</v>
      </c>
      <c r="B9156" s="0" t="inlineStr">
        <is>
          <t>双股剑</t>
        </is>
      </c>
      <c r="D9156" s="0" t="inlineStr">
        <is>
          <t>雙股劍</t>
        </is>
      </c>
    </row>
    <row customHeight="1" ht="16.5" r="9157" s="3">
      <c r="A9157" s="0" t="n">
        <v>9156</v>
      </c>
      <c r="B9157" s="0" t="inlineStr">
        <is>
          <t>方天画戟</t>
        </is>
      </c>
      <c r="D9157" s="0" t="inlineStr">
        <is>
          <t>方天畫戟</t>
        </is>
      </c>
    </row>
    <row customHeight="1" ht="16.5" r="9158" s="3">
      <c r="A9158" s="0" t="n">
        <v>9157</v>
      </c>
      <c r="B9158" s="0" t="inlineStr">
        <is>
          <t>龙胆银亮枪</t>
        </is>
      </c>
      <c r="D9158" s="0" t="inlineStr">
        <is>
          <t>龍膽銀亮槍</t>
        </is>
      </c>
    </row>
    <row customHeight="1" ht="16.5" r="9159" s="3">
      <c r="A9159" s="0" t="n">
        <v>9158</v>
      </c>
      <c r="B9159" s="0" t="inlineStr">
        <is>
          <t>狂歌戟</t>
        </is>
      </c>
      <c r="D9159" s="0" t="inlineStr">
        <is>
          <t>狂歌戟</t>
        </is>
      </c>
    </row>
    <row customHeight="1" ht="16.5" r="9160" s="3">
      <c r="A9160" s="0" t="n">
        <v>9159</v>
      </c>
      <c r="B9160" s="0" t="inlineStr">
        <is>
          <t>青龙偃月刀</t>
        </is>
      </c>
      <c r="D9160" s="0" t="inlineStr">
        <is>
          <t>青龍偃月刀</t>
        </is>
      </c>
    </row>
    <row customHeight="1" ht="16.5" r="9161" s="3">
      <c r="A9161" s="0" t="n">
        <v>9160</v>
      </c>
      <c r="B9161" s="0" t="inlineStr">
        <is>
          <t>虎头湛金枪</t>
        </is>
      </c>
      <c r="D9161" s="0" t="inlineStr">
        <is>
          <t>虎頭湛金槍</t>
        </is>
      </c>
    </row>
    <row customHeight="1" ht="16.5" r="9162" s="3">
      <c r="A9162" s="0" t="n">
        <v>9161</v>
      </c>
      <c r="B9162" s="0" t="inlineStr">
        <is>
          <t>丈八蛇矛</t>
        </is>
      </c>
      <c r="D9162" s="0" t="inlineStr">
        <is>
          <t>丈八蛇矛</t>
        </is>
      </c>
    </row>
    <row customHeight="1" ht="16.5" r="9163" s="3">
      <c r="A9163" s="0" t="n">
        <v>9162</v>
      </c>
      <c r="B9163" s="0" t="inlineStr">
        <is>
          <t>霸天锤</t>
        </is>
      </c>
      <c r="D9163" s="0" t="inlineStr">
        <is>
          <t>霸天錘</t>
        </is>
      </c>
    </row>
    <row customHeight="1" ht="16.5" r="9164" s="3">
      <c r="A9164" s="0" t="n">
        <v>9163</v>
      </c>
      <c r="B9164" s="0" t="inlineStr">
        <is>
          <t>鹤羽扇</t>
        </is>
      </c>
      <c r="D9164" s="0" t="inlineStr">
        <is>
          <t>鶴羽扇</t>
        </is>
      </c>
    </row>
    <row customHeight="1" ht="16.5" r="9165" s="3">
      <c r="A9165" s="0" t="n">
        <v>9164</v>
      </c>
      <c r="B9165" s="0" t="inlineStr">
        <is>
          <t>穷奇羽扇</t>
        </is>
      </c>
      <c r="D9165" s="0" t="inlineStr">
        <is>
          <t>窮奇羽扇</t>
        </is>
      </c>
    </row>
    <row customHeight="1" ht="16.5" r="9166" s="3">
      <c r="A9166" s="0" t="n">
        <v>9165</v>
      </c>
      <c r="B9166" s="0" t="inlineStr">
        <is>
          <t>绿绮琴</t>
        </is>
      </c>
      <c r="D9166" s="0" t="inlineStr">
        <is>
          <t>綠綺琴</t>
        </is>
      </c>
    </row>
    <row customHeight="1" ht="16.5" r="9167" s="3">
      <c r="A9167" s="0" t="n">
        <v>9166</v>
      </c>
      <c r="B9167" s="0" t="inlineStr">
        <is>
          <t>凤羽扇</t>
        </is>
      </c>
      <c r="D9167" s="0" t="inlineStr">
        <is>
          <t>鳳羽扇</t>
        </is>
      </c>
    </row>
    <row customHeight="1" ht="16.5" r="9168" s="3">
      <c r="A9168" s="0" t="n">
        <v>9167</v>
      </c>
      <c r="B9168" s="0" t="inlineStr">
        <is>
          <t>鬼谋羽扇</t>
        </is>
      </c>
      <c r="D9168" s="0" t="inlineStr">
        <is>
          <t>鬼謀羽扇</t>
        </is>
      </c>
    </row>
    <row customHeight="1" ht="16.5" r="9169" s="3">
      <c r="A9169" s="0" t="n">
        <v>9168</v>
      </c>
      <c r="B9169" s="0" t="inlineStr">
        <is>
          <t>疾风紫电枪</t>
        </is>
      </c>
      <c r="D9169" s="0" t="inlineStr">
        <is>
          <t>疾風紫電槍</t>
        </is>
      </c>
    </row>
    <row customHeight="1" ht="16.5" r="9170" s="3">
      <c r="A9170" s="0" t="n">
        <v>9169</v>
      </c>
      <c r="B9170" s="0" t="inlineStr">
        <is>
          <t>七星宝刀</t>
        </is>
      </c>
      <c r="D9170" s="0" t="inlineStr">
        <is>
          <t>七星寶刀</t>
        </is>
      </c>
    </row>
    <row customHeight="1" ht="16.5" r="9171" s="3">
      <c r="A9171" s="0" t="n">
        <v>9170</v>
      </c>
      <c r="B9171" s="0" t="inlineStr">
        <is>
          <t>月下美人扇</t>
        </is>
      </c>
      <c r="D9171" s="0" t="inlineStr">
        <is>
          <t>月下美人扇</t>
        </is>
      </c>
    </row>
    <row customHeight="1" ht="16.5" r="9172" s="3">
      <c r="A9172" s="0" t="n">
        <v>9171</v>
      </c>
      <c r="B9172" s="0" t="inlineStr">
        <is>
          <t>彩霓扇</t>
        </is>
      </c>
      <c r="D9172" s="0" t="inlineStr">
        <is>
          <t>彩霓扇</t>
        </is>
      </c>
    </row>
    <row customHeight="1" ht="16.5" r="9173" s="3">
      <c r="A9173" s="0" t="n">
        <v>9172</v>
      </c>
      <c r="B9173" s="0" t="inlineStr">
        <is>
          <t>琉璃弓</t>
        </is>
      </c>
      <c r="D9173" s="0" t="inlineStr">
        <is>
          <t>琉璃弓</t>
        </is>
      </c>
    </row>
    <row customHeight="1" ht="16.5" r="9174" s="3">
      <c r="A9174" s="0" t="n">
        <v>9173</v>
      </c>
      <c r="B9174" s="0" t="inlineStr">
        <is>
          <t>落月弓</t>
        </is>
      </c>
      <c r="D9174" s="0" t="inlineStr">
        <is>
          <t>落月弓</t>
        </is>
      </c>
    </row>
    <row customHeight="1" ht="16.5" r="9175" s="3">
      <c r="A9175" s="0" t="n">
        <v>9174</v>
      </c>
      <c r="B9175" s="0" t="inlineStr">
        <is>
          <t>朱雀扇</t>
        </is>
      </c>
      <c r="D9175" s="0" t="inlineStr">
        <is>
          <t>朱雀扇</t>
        </is>
      </c>
    </row>
    <row customHeight="1" ht="16.5" r="9176" s="3">
      <c r="A9176" s="0" t="n">
        <v>9175</v>
      </c>
      <c r="B9176" s="0" t="inlineStr">
        <is>
          <t>朱雀弓</t>
        </is>
      </c>
      <c r="D9176" s="0" t="inlineStr">
        <is>
          <t>朱雀弓</t>
        </is>
      </c>
    </row>
    <row customHeight="1" ht="16.5" r="9177" s="3">
      <c r="A9177" s="0" t="n">
        <v>9176</v>
      </c>
      <c r="B9177" s="0" t="inlineStr">
        <is>
          <t>惊雷闪</t>
        </is>
      </c>
      <c r="D9177" s="0" t="inlineStr">
        <is>
          <t>驚雷閃</t>
        </is>
      </c>
    </row>
    <row customHeight="1" ht="16.5" r="9178" s="3">
      <c r="A9178" s="0" t="n">
        <v>9177</v>
      </c>
      <c r="B9178" s="0" t="inlineStr">
        <is>
          <t>君主剑</t>
        </is>
      </c>
      <c r="D9178" s="0" t="inlineStr">
        <is>
          <t>君主劍</t>
        </is>
      </c>
    </row>
    <row customHeight="1" ht="16.5" r="9179" s="3">
      <c r="A9179" s="0" t="n">
        <v>9178</v>
      </c>
      <c r="B9179" s="0" t="inlineStr">
        <is>
          <t>霸王落日弓</t>
        </is>
      </c>
      <c r="D9179" s="0" t="inlineStr">
        <is>
          <t>霸王落日弓</t>
        </is>
      </c>
    </row>
    <row customHeight="1" ht="16.5" r="9180" s="3">
      <c r="A9180" s="0" t="n">
        <v>9179</v>
      </c>
      <c r="B9180" s="0" t="inlineStr">
        <is>
          <t>麒麟牙</t>
        </is>
      </c>
      <c r="D9180" s="0" t="inlineStr">
        <is>
          <t>麒麟牙</t>
        </is>
      </c>
    </row>
    <row customHeight="1" ht="16.5" r="9181" s="3">
      <c r="A9181" s="0" t="n">
        <v>9180</v>
      </c>
      <c r="B9181" s="0" t="inlineStr">
        <is>
          <t>斩魄刀</t>
        </is>
      </c>
      <c r="D9181" s="0" t="inlineStr">
        <is>
          <t>斬魄刀</t>
        </is>
      </c>
    </row>
    <row customHeight="1" ht="16.5" r="9182" s="3">
      <c r="A9182" s="0" t="n">
        <v>9181</v>
      </c>
      <c r="B9182" s="0" t="inlineStr">
        <is>
          <t>三尖两刃刀</t>
        </is>
      </c>
      <c r="D9182" s="0" t="inlineStr">
        <is>
          <t>三尖兩刃刀</t>
        </is>
      </c>
    </row>
    <row customHeight="1" ht="16.5" r="9183" s="3">
      <c r="A9183" s="0" t="n">
        <v>9182</v>
      </c>
      <c r="B9183" s="0" t="inlineStr">
        <is>
          <t>霸王枪</t>
        </is>
      </c>
      <c r="D9183" s="0" t="inlineStr">
        <is>
          <t>霸王槍</t>
        </is>
      </c>
    </row>
    <row customHeight="1" ht="16.5" r="9184" s="3">
      <c r="A9184" s="0" t="n">
        <v>9183</v>
      </c>
      <c r="B9184" s="0" t="inlineStr">
        <is>
          <t>双铁戟</t>
        </is>
      </c>
      <c r="D9184" s="0" t="inlineStr">
        <is>
          <t>雙鐵戟</t>
        </is>
      </c>
    </row>
    <row customHeight="1" ht="16.5" r="9185" s="3">
      <c r="A9185" s="0" t="n">
        <v>9184</v>
      </c>
      <c r="B9185" s="0" t="inlineStr">
        <is>
          <t>大夏龙雀</t>
        </is>
      </c>
      <c r="D9185" s="0" t="inlineStr">
        <is>
          <t>大夏龍雀</t>
        </is>
      </c>
    </row>
    <row customHeight="1" ht="16.5" r="9186" s="3">
      <c r="A9186" s="0" t="n">
        <v>9185</v>
      </c>
      <c r="B9186" s="0" t="inlineStr">
        <is>
          <t>缚龙索</t>
        </is>
      </c>
      <c r="D9186" s="0" t="inlineStr">
        <is>
          <t>縛龍索</t>
        </is>
      </c>
    </row>
    <row customHeight="1" ht="16.5" r="9187" s="3">
      <c r="A9187" s="0" t="n">
        <v>9186</v>
      </c>
      <c r="B9187" s="0" t="inlineStr">
        <is>
          <t>血龙牙</t>
        </is>
      </c>
      <c r="D9187" s="0" t="inlineStr">
        <is>
          <t>血龍牙</t>
        </is>
      </c>
    </row>
    <row customHeight="1" ht="16.5" r="9188" s="3">
      <c r="A9188" s="0" t="n">
        <v>9187</v>
      </c>
      <c r="B9188" s="0" t="inlineStr">
        <is>
          <t>紫电闪</t>
        </is>
      </c>
      <c r="D9188" s="0" t="inlineStr">
        <is>
          <t>紫電閃</t>
        </is>
      </c>
    </row>
    <row customHeight="1" ht="16.5" r="9189" s="3">
      <c r="A9189" s="0" t="n">
        <v>9188</v>
      </c>
      <c r="B9189" s="0" t="inlineStr">
        <is>
          <t>宝雕弓</t>
        </is>
      </c>
      <c r="D9189" s="0" t="inlineStr">
        <is>
          <t>寶雕弓</t>
        </is>
      </c>
    </row>
    <row customHeight="1" ht="16.5" r="9190" s="3">
      <c r="A9190" s="0" t="n">
        <v>9189</v>
      </c>
      <c r="B9190" s="0" t="inlineStr">
        <is>
          <t>凤嘴刀</t>
        </is>
      </c>
      <c r="D9190" s="0" t="inlineStr">
        <is>
          <t>鳳嘴刀</t>
        </is>
      </c>
    </row>
    <row customHeight="1" ht="16.5" r="9191" s="3">
      <c r="A9191" s="0" t="n">
        <v>9190</v>
      </c>
      <c r="B9191" s="0" t="inlineStr">
        <is>
          <t>断水斩</t>
        </is>
      </c>
      <c r="D9191" s="0" t="inlineStr">
        <is>
          <t>斷水斬</t>
        </is>
      </c>
    </row>
    <row customHeight="1" ht="16.5" r="9192" s="3">
      <c r="A9192" s="0" t="n">
        <v>9191</v>
      </c>
      <c r="B9192" s="0" t="inlineStr">
        <is>
          <t>钩镰刀</t>
        </is>
      </c>
      <c r="D9192" s="0" t="inlineStr">
        <is>
          <t>鉤鐮刀</t>
        </is>
      </c>
    </row>
    <row customHeight="1" ht="16.5" r="9193" s="3">
      <c r="A9193" s="0" t="n">
        <v>9192</v>
      </c>
      <c r="B9193" s="0" t="inlineStr">
        <is>
          <t>虎魄刀</t>
        </is>
      </c>
      <c r="D9193" s="0" t="inlineStr">
        <is>
          <t>虎魄刀</t>
        </is>
      </c>
    </row>
    <row customHeight="1" ht="16.5" r="9194" s="3">
      <c r="A9194" s="0" t="n">
        <v>9193</v>
      </c>
      <c r="B9194" s="0" t="inlineStr">
        <is>
          <t>朱雀刀</t>
        </is>
      </c>
      <c r="D9194" s="0" t="inlineStr">
        <is>
          <t>朱雀刀</t>
        </is>
      </c>
    </row>
    <row customHeight="1" ht="16.5" r="9195" s="3">
      <c r="A9195" s="0" t="n">
        <v>9194</v>
      </c>
      <c r="B9195" s="0" t="inlineStr">
        <is>
          <t>古锭刀</t>
        </is>
      </c>
      <c r="D9195" s="0" t="inlineStr">
        <is>
          <t>古錠刀</t>
        </is>
      </c>
    </row>
    <row customHeight="1" ht="16.5" r="9196" s="3">
      <c r="A9196" s="0" t="n">
        <v>9195</v>
      </c>
      <c r="B9196" s="0" t="inlineStr">
        <is>
          <t>破天斧</t>
        </is>
      </c>
      <c r="D9196" s="0" t="inlineStr">
        <is>
          <t>破天斧</t>
        </is>
      </c>
    </row>
    <row customHeight="1" ht="16.5" r="9197" s="3">
      <c r="A9197" s="0" t="n">
        <v>9196</v>
      </c>
      <c r="B9197" s="0" t="inlineStr">
        <is>
          <t>军师扇</t>
        </is>
      </c>
      <c r="D9197" s="0" t="inlineStr">
        <is>
          <t>軍師扇</t>
        </is>
      </c>
    </row>
    <row customHeight="1" ht="16.5" r="9198" s="3">
      <c r="A9198" s="0" t="n">
        <v>9197</v>
      </c>
      <c r="B9198" s="0" t="inlineStr">
        <is>
          <t>冰火扇</t>
        </is>
      </c>
      <c r="D9198" s="0" t="inlineStr">
        <is>
          <t>冰火扇</t>
        </is>
      </c>
    </row>
    <row customHeight="1" ht="16.5" r="9199" s="3">
      <c r="A9199" s="0" t="n">
        <v>9198</v>
      </c>
      <c r="B9199" s="0" t="inlineStr">
        <is>
          <t>玄武扇</t>
        </is>
      </c>
      <c r="D9199" s="0" t="inlineStr">
        <is>
          <t>玄武扇</t>
        </is>
      </c>
    </row>
    <row customHeight="1" ht="16.5" r="9200" s="3">
      <c r="A9200" s="0" t="n">
        <v>9199</v>
      </c>
      <c r="B9200" s="0" t="inlineStr">
        <is>
          <t>火云刀</t>
        </is>
      </c>
      <c r="D9200" s="0" t="inlineStr">
        <is>
          <t>火雲刀</t>
        </is>
      </c>
    </row>
    <row customHeight="1" ht="16.5" r="9201" s="3">
      <c r="A9201" s="0" t="n">
        <v>9200</v>
      </c>
      <c r="B9201" s="0" t="inlineStr">
        <is>
          <t>玄武杖</t>
        </is>
      </c>
      <c r="D9201" s="0" t="inlineStr">
        <is>
          <t>玄武杖</t>
        </is>
      </c>
    </row>
    <row customHeight="1" ht="16.5" r="9202" s="3">
      <c r="A9202" s="0" t="n">
        <v>9201</v>
      </c>
      <c r="B9202" s="0" t="inlineStr">
        <is>
          <t>白虎扇</t>
        </is>
      </c>
      <c r="D9202" s="0" t="inlineStr">
        <is>
          <t>白虎扇</t>
        </is>
      </c>
    </row>
    <row customHeight="1" ht="16.5" r="9203" s="3">
      <c r="A9203" s="0" t="n">
        <v>9202</v>
      </c>
      <c r="B9203" s="0" t="inlineStr">
        <is>
          <t>破甲枪</t>
        </is>
      </c>
      <c r="D9203" s="0" t="inlineStr">
        <is>
          <t>破甲槍</t>
        </is>
      </c>
    </row>
    <row customHeight="1" ht="16.5" r="9204" s="3">
      <c r="A9204" s="0" t="n">
        <v>9203</v>
      </c>
      <c r="B9204" s="0" t="inlineStr">
        <is>
          <t>九节杖</t>
        </is>
      </c>
      <c r="D9204" s="0" t="inlineStr">
        <is>
          <t>九節杖</t>
        </is>
      </c>
    </row>
    <row customHeight="1" ht="16.5" r="9205" s="3">
      <c r="A9205" s="0" t="n">
        <v>9204</v>
      </c>
      <c r="B9205" s="0" t="inlineStr">
        <is>
          <t>透甲枪</t>
        </is>
      </c>
      <c r="D9205" s="0" t="inlineStr">
        <is>
          <t>透甲槍</t>
        </is>
      </c>
    </row>
    <row customHeight="1" ht="16.5" r="9206" s="3">
      <c r="A9206" s="0" t="n">
        <v>9205</v>
      </c>
      <c r="B9206" s="0" t="inlineStr">
        <is>
          <t>神龙杖</t>
        </is>
      </c>
      <c r="D9206" s="0" t="inlineStr">
        <is>
          <t>神龍杖</t>
        </is>
      </c>
    </row>
    <row customHeight="1" ht="16.5" r="9207" s="3">
      <c r="A9207" s="0" t="n">
        <v>9206</v>
      </c>
      <c r="B9207" s="0" t="inlineStr">
        <is>
          <t>绕梁琴</t>
        </is>
      </c>
      <c r="D9207" s="0" t="inlineStr">
        <is>
          <t>繞梁琴</t>
        </is>
      </c>
    </row>
    <row customHeight="1" ht="16.5" r="9208" s="3">
      <c r="A9208" s="0" t="n">
        <v>9207</v>
      </c>
      <c r="B9208" s="0" t="inlineStr">
        <is>
          <t>焦尾琴</t>
        </is>
      </c>
      <c r="D9208" s="0" t="inlineStr">
        <is>
          <t>焦尾琴</t>
        </is>
      </c>
    </row>
    <row customHeight="1" ht="16.5" r="9209" s="3">
      <c r="A9209" s="0" t="n">
        <v>9208</v>
      </c>
      <c r="B9209" s="0" t="inlineStr">
        <is>
          <t>银亮枪</t>
        </is>
      </c>
      <c r="D9209" s="0" t="inlineStr">
        <is>
          <t>銀亮槍</t>
        </is>
      </c>
    </row>
    <row customHeight="1" ht="16.5" r="9210" s="3">
      <c r="A9210" s="0" t="n">
        <v>9209</v>
      </c>
      <c r="B9210" s="0" t="inlineStr">
        <is>
          <t>琉璃扇</t>
        </is>
      </c>
      <c r="D9210" s="0" t="inlineStr">
        <is>
          <t>琉璃扇</t>
        </is>
      </c>
    </row>
    <row customHeight="1" ht="16.5" r="9211" s="3">
      <c r="A9211" s="0" t="n">
        <v>9210</v>
      </c>
      <c r="B9211" s="0" t="inlineStr">
        <is>
          <t>春雷琴</t>
        </is>
      </c>
      <c r="D9211" s="0" t="inlineStr">
        <is>
          <t>春雷琴</t>
        </is>
      </c>
    </row>
    <row customHeight="1" ht="16.5" r="9212" s="3">
      <c r="A9212" s="0" t="n">
        <v>9211</v>
      </c>
      <c r="B9212" s="0" t="inlineStr">
        <is>
          <t>惊雷枪</t>
        </is>
      </c>
      <c r="D9212" s="0" t="inlineStr">
        <is>
          <t>驚雷槍</t>
        </is>
      </c>
    </row>
    <row customHeight="1" ht="16.5" r="9213" s="3">
      <c r="A9213" s="0" t="n">
        <v>9212</v>
      </c>
      <c r="B9213" s="0" t="inlineStr">
        <is>
          <t>月牙戟</t>
        </is>
      </c>
      <c r="D9213" s="0" t="inlineStr">
        <is>
          <t>月牙戟</t>
        </is>
      </c>
    </row>
    <row customHeight="1" ht="16.5" r="9214" s="3">
      <c r="A9214" s="0" t="n">
        <v>9213</v>
      </c>
      <c r="B9214" s="0" t="inlineStr">
        <is>
          <t>虎头刀</t>
        </is>
      </c>
      <c r="D9214" s="0" t="inlineStr">
        <is>
          <t>虎頭刀</t>
        </is>
      </c>
    </row>
    <row customHeight="1" ht="16.5" r="9215" s="3">
      <c r="A9215" s="0" t="n">
        <v>9214</v>
      </c>
      <c r="B9215" s="0" t="inlineStr">
        <is>
          <t>山河扇</t>
        </is>
      </c>
      <c r="D9215" s="0" t="inlineStr">
        <is>
          <t>山河扇</t>
        </is>
      </c>
    </row>
    <row customHeight="1" ht="16.5" r="9216" s="3">
      <c r="A9216" s="0" t="n">
        <v>9215</v>
      </c>
      <c r="B9216" s="0" t="inlineStr">
        <is>
          <t>镔铁矛</t>
        </is>
      </c>
      <c r="D9216" s="0" t="inlineStr">
        <is>
          <t>鑌鐵矛</t>
        </is>
      </c>
    </row>
    <row customHeight="1" ht="16.5" r="9217" s="3">
      <c r="A9217" s="0" t="n">
        <v>9216</v>
      </c>
      <c r="B9217" s="0" t="inlineStr">
        <is>
          <t>倚天剑图纸</t>
        </is>
      </c>
      <c r="D9217" s="0" t="inlineStr">
        <is>
          <t>倚天劍圖紙</t>
        </is>
      </c>
    </row>
    <row customHeight="1" ht="16.5" r="9218" s="3">
      <c r="A9218" s="0" t="n">
        <v>9217</v>
      </c>
      <c r="B9218" s="0" t="inlineStr">
        <is>
          <t>吴王剑图纸</t>
        </is>
      </c>
      <c r="D9218" s="0" t="inlineStr">
        <is>
          <t>吳王劍圖紙</t>
        </is>
      </c>
    </row>
    <row customHeight="1" ht="16.5" r="9219" s="3">
      <c r="A9219" s="0" t="n">
        <v>9218</v>
      </c>
      <c r="B9219" s="0" t="inlineStr">
        <is>
          <t>双股剑图纸</t>
        </is>
      </c>
      <c r="D9219" s="0" t="inlineStr">
        <is>
          <t>雙股劍圖紙</t>
        </is>
      </c>
    </row>
    <row customHeight="1" ht="16.5" r="9220" s="3">
      <c r="A9220" s="0" t="n">
        <v>9219</v>
      </c>
      <c r="B9220" s="0" t="inlineStr">
        <is>
          <t>方天画戟图</t>
        </is>
      </c>
      <c r="D9220" s="0" t="inlineStr">
        <is>
          <t>方天畫戟圖</t>
        </is>
      </c>
    </row>
    <row customHeight="1" ht="16.5" r="9221" s="3">
      <c r="A9221" s="0" t="n">
        <v>9220</v>
      </c>
      <c r="B9221" s="0" t="inlineStr">
        <is>
          <t>龙胆银枪图</t>
        </is>
      </c>
      <c r="D9221" s="0" t="inlineStr">
        <is>
          <t>龍膽銀槍圖</t>
        </is>
      </c>
    </row>
    <row customHeight="1" ht="16.5" r="9222" s="3">
      <c r="A9222" s="0" t="n">
        <v>9221</v>
      </c>
      <c r="B9222" s="0" t="inlineStr">
        <is>
          <t>狂歌戟图纸</t>
        </is>
      </c>
      <c r="D9222" s="0" t="inlineStr">
        <is>
          <t>狂歌戟圖紙</t>
        </is>
      </c>
    </row>
    <row customHeight="1" ht="16.5" r="9223" s="3">
      <c r="A9223" s="0" t="n">
        <v>9222</v>
      </c>
      <c r="B9223" s="0" t="inlineStr">
        <is>
          <t>青龙偃月图</t>
        </is>
      </c>
      <c r="D9223" s="0" t="inlineStr">
        <is>
          <t>青龍偃月圖</t>
        </is>
      </c>
    </row>
    <row customHeight="1" ht="16.5" r="9224" s="3">
      <c r="A9224" s="0" t="n">
        <v>9223</v>
      </c>
      <c r="B9224" s="0" t="inlineStr">
        <is>
          <t>虎头湛金图</t>
        </is>
      </c>
      <c r="D9224" s="0" t="inlineStr">
        <is>
          <t>虎頭湛金圖</t>
        </is>
      </c>
    </row>
    <row customHeight="1" ht="16.5" r="9225" s="3">
      <c r="A9225" s="0" t="n">
        <v>9224</v>
      </c>
      <c r="B9225" s="0" t="inlineStr">
        <is>
          <t>丈八蛇矛图</t>
        </is>
      </c>
      <c r="D9225" s="0" t="inlineStr">
        <is>
          <t>丈八蛇矛圖</t>
        </is>
      </c>
    </row>
    <row customHeight="1" ht="16.5" r="9226" s="3">
      <c r="A9226" s="0" t="n">
        <v>9225</v>
      </c>
      <c r="B9226" s="0" t="inlineStr">
        <is>
          <t>霸天锤图纸</t>
        </is>
      </c>
      <c r="D9226" s="0" t="inlineStr">
        <is>
          <t>霸天錘圖紙</t>
        </is>
      </c>
    </row>
    <row customHeight="1" ht="16.5" r="9227" s="3">
      <c r="A9227" s="0" t="n">
        <v>9226</v>
      </c>
      <c r="B9227" s="0" t="inlineStr">
        <is>
          <t>鹤羽扇图纸</t>
        </is>
      </c>
      <c r="D9227" s="0" t="inlineStr">
        <is>
          <t>鶴羽扇圖紙</t>
        </is>
      </c>
    </row>
    <row customHeight="1" ht="16.5" r="9228" s="3">
      <c r="A9228" s="0" t="n">
        <v>9227</v>
      </c>
      <c r="B9228" s="0" t="inlineStr">
        <is>
          <t>穷奇羽扇图</t>
        </is>
      </c>
      <c r="D9228" s="0" t="inlineStr">
        <is>
          <t>窮奇羽扇圖</t>
        </is>
      </c>
    </row>
    <row customHeight="1" ht="16.5" r="9229" s="3">
      <c r="A9229" s="0" t="n">
        <v>9228</v>
      </c>
      <c r="B9229" s="0" t="inlineStr">
        <is>
          <t>绿绮琴图纸</t>
        </is>
      </c>
      <c r="D9229" s="0" t="inlineStr">
        <is>
          <t>綠綺琴圖紙</t>
        </is>
      </c>
    </row>
    <row customHeight="1" ht="16.5" r="9230" s="3">
      <c r="A9230" s="0" t="n">
        <v>9229</v>
      </c>
      <c r="B9230" s="0" t="inlineStr">
        <is>
          <t>凤羽扇图纸</t>
        </is>
      </c>
      <c r="D9230" s="0" t="inlineStr">
        <is>
          <t>鳳羽扇圖紙</t>
        </is>
      </c>
    </row>
    <row customHeight="1" ht="16.5" r="9231" s="3">
      <c r="A9231" s="0" t="n">
        <v>9230</v>
      </c>
      <c r="B9231" s="0" t="inlineStr">
        <is>
          <t>鬼谋羽扇图</t>
        </is>
      </c>
      <c r="D9231" s="0" t="inlineStr">
        <is>
          <t>鬼謀羽扇圖</t>
        </is>
      </c>
    </row>
    <row customHeight="1" ht="16.5" r="9232" s="3">
      <c r="A9232" s="0" t="n">
        <v>9231</v>
      </c>
      <c r="B9232" s="0" t="inlineStr">
        <is>
          <t>疾风紫电图</t>
        </is>
      </c>
      <c r="D9232" s="0" t="inlineStr">
        <is>
          <t>疾風紫電圖</t>
        </is>
      </c>
    </row>
    <row customHeight="1" ht="16.5" r="9233" s="3">
      <c r="A9233" s="0" t="n">
        <v>9232</v>
      </c>
      <c r="B9233" s="0" t="inlineStr">
        <is>
          <t>七星宝刀图</t>
        </is>
      </c>
      <c r="D9233" s="0" t="inlineStr">
        <is>
          <t>七星寶刀圖</t>
        </is>
      </c>
    </row>
    <row customHeight="1" ht="16.5" r="9234" s="3">
      <c r="A9234" s="0" t="n">
        <v>9233</v>
      </c>
      <c r="B9234" s="0" t="inlineStr">
        <is>
          <t>月下美人图</t>
        </is>
      </c>
      <c r="D9234" s="0" t="inlineStr">
        <is>
          <t>月下美人圖</t>
        </is>
      </c>
    </row>
    <row customHeight="1" ht="16.5" r="9235" s="3">
      <c r="A9235" s="0" t="n">
        <v>9234</v>
      </c>
      <c r="B9235" s="0" t="inlineStr">
        <is>
          <t>彩霓扇图纸</t>
        </is>
      </c>
      <c r="D9235" s="0" t="inlineStr">
        <is>
          <t>彩霓扇圖紙</t>
        </is>
      </c>
    </row>
    <row customHeight="1" ht="16.5" r="9236" s="3">
      <c r="A9236" s="0" t="n">
        <v>9235</v>
      </c>
      <c r="B9236" s="0" t="inlineStr">
        <is>
          <t>琉璃弓图纸</t>
        </is>
      </c>
      <c r="D9236" s="0" t="inlineStr">
        <is>
          <t>琉璃弓圖紙</t>
        </is>
      </c>
    </row>
    <row customHeight="1" ht="16.5" r="9237" s="3">
      <c r="A9237" s="0" t="n">
        <v>9236</v>
      </c>
      <c r="B9237" s="0" t="inlineStr">
        <is>
          <t>落月弓图纸</t>
        </is>
      </c>
      <c r="D9237" s="0" t="inlineStr">
        <is>
          <t>落月弓圖紙</t>
        </is>
      </c>
    </row>
    <row customHeight="1" ht="16.5" r="9238" s="3">
      <c r="A9238" s="0" t="n">
        <v>9237</v>
      </c>
      <c r="B9238" s="0" t="inlineStr">
        <is>
          <t>朱雀扇图纸</t>
        </is>
      </c>
      <c r="D9238" s="0" t="inlineStr">
        <is>
          <t>朱雀扇圖紙</t>
        </is>
      </c>
    </row>
    <row customHeight="1" ht="16.5" r="9239" s="3">
      <c r="A9239" s="0" t="n">
        <v>9238</v>
      </c>
      <c r="B9239" s="0" t="inlineStr">
        <is>
          <t>朱雀弓图纸</t>
        </is>
      </c>
      <c r="D9239" s="0" t="inlineStr">
        <is>
          <t>朱雀弓圖紙</t>
        </is>
      </c>
    </row>
    <row customHeight="1" ht="16.5" r="9240" s="3">
      <c r="A9240" s="0" t="n">
        <v>9239</v>
      </c>
      <c r="B9240" s="0" t="inlineStr">
        <is>
          <t>惊雷闪图纸</t>
        </is>
      </c>
      <c r="D9240" s="0" t="inlineStr">
        <is>
          <t>驚雷閃圖紙</t>
        </is>
      </c>
    </row>
    <row customHeight="1" ht="16.5" r="9241" s="3">
      <c r="A9241" s="0" t="n">
        <v>9240</v>
      </c>
      <c r="B9241" s="0" t="inlineStr">
        <is>
          <t>君主剑图纸</t>
        </is>
      </c>
      <c r="D9241" s="0" t="inlineStr">
        <is>
          <t>君主劍圖紙</t>
        </is>
      </c>
    </row>
    <row customHeight="1" ht="16.5" r="9242" s="3">
      <c r="A9242" s="0" t="n">
        <v>9241</v>
      </c>
      <c r="B9242" s="0" t="inlineStr">
        <is>
          <t>霸王落日图</t>
        </is>
      </c>
      <c r="D9242" s="0" t="inlineStr">
        <is>
          <t>霸王落日圖</t>
        </is>
      </c>
    </row>
    <row customHeight="1" ht="16.5" r="9243" s="3">
      <c r="A9243" s="0" t="n">
        <v>9242</v>
      </c>
      <c r="B9243" s="0" t="inlineStr">
        <is>
          <t>麒麟牙图纸</t>
        </is>
      </c>
      <c r="D9243" s="0" t="inlineStr">
        <is>
          <t>麒麟牙圖紙</t>
        </is>
      </c>
    </row>
    <row customHeight="1" ht="16.5" r="9244" s="3">
      <c r="A9244" s="0" t="n">
        <v>9243</v>
      </c>
      <c r="B9244" s="0" t="inlineStr">
        <is>
          <t>斩魄刀图纸</t>
        </is>
      </c>
      <c r="D9244" s="0" t="inlineStr">
        <is>
          <t>斬魄刀圖紙</t>
        </is>
      </c>
    </row>
    <row customHeight="1" ht="16.5" r="9245" s="3">
      <c r="A9245" s="0" t="n">
        <v>9244</v>
      </c>
      <c r="B9245" s="0" t="inlineStr">
        <is>
          <t>三尖两刃图</t>
        </is>
      </c>
      <c r="D9245" s="0" t="inlineStr">
        <is>
          <t>三尖兩刃圖</t>
        </is>
      </c>
    </row>
    <row customHeight="1" ht="16.5" r="9246" s="3">
      <c r="A9246" s="0" t="n">
        <v>9245</v>
      </c>
      <c r="B9246" s="0" t="inlineStr">
        <is>
          <t>霸王枪图纸</t>
        </is>
      </c>
      <c r="D9246" s="0" t="inlineStr">
        <is>
          <t>霸王槍圖紙</t>
        </is>
      </c>
    </row>
    <row customHeight="1" ht="16.5" r="9247" s="3">
      <c r="A9247" s="0" t="n">
        <v>9246</v>
      </c>
      <c r="B9247" s="0" t="inlineStr">
        <is>
          <t>双铁戟图纸</t>
        </is>
      </c>
      <c r="D9247" s="0" t="inlineStr">
        <is>
          <t>雙鐵戟圖紙</t>
        </is>
      </c>
    </row>
    <row customHeight="1" ht="16.5" r="9248" s="3">
      <c r="A9248" s="0" t="n">
        <v>9247</v>
      </c>
      <c r="B9248" s="0" t="inlineStr">
        <is>
          <t>大夏龙雀图</t>
        </is>
      </c>
      <c r="D9248" s="0" t="inlineStr">
        <is>
          <t>大夏龍雀圖</t>
        </is>
      </c>
    </row>
    <row customHeight="1" ht="16.5" r="9249" s="3">
      <c r="A9249" s="0" t="n">
        <v>9248</v>
      </c>
      <c r="B9249" s="0" t="inlineStr">
        <is>
          <t>缚龙索图纸</t>
        </is>
      </c>
      <c r="D9249" s="0" t="inlineStr">
        <is>
          <t>縛龍索圖紙</t>
        </is>
      </c>
    </row>
    <row customHeight="1" ht="16.5" r="9250" s="3">
      <c r="A9250" s="0" t="n">
        <v>9249</v>
      </c>
      <c r="B9250" s="0" t="inlineStr">
        <is>
          <t>血龙牙图纸</t>
        </is>
      </c>
      <c r="D9250" s="0" t="inlineStr">
        <is>
          <t>血龍牙圖紙</t>
        </is>
      </c>
    </row>
    <row customHeight="1" ht="16.5" r="9251" s="3">
      <c r="A9251" s="0" t="n">
        <v>9250</v>
      </c>
      <c r="B9251" s="0" t="inlineStr">
        <is>
          <t>紫电闪图纸</t>
        </is>
      </c>
      <c r="D9251" s="0" t="inlineStr">
        <is>
          <t>紫電閃圖紙</t>
        </is>
      </c>
    </row>
    <row customHeight="1" ht="16.5" r="9252" s="3">
      <c r="A9252" s="0" t="n">
        <v>9251</v>
      </c>
      <c r="B9252" s="0" t="inlineStr">
        <is>
          <t>宝雕弓图纸</t>
        </is>
      </c>
      <c r="D9252" s="0" t="inlineStr">
        <is>
          <t>寶雕弓圖紙</t>
        </is>
      </c>
    </row>
    <row customHeight="1" ht="16.5" r="9253" s="3">
      <c r="A9253" s="0" t="n">
        <v>9252</v>
      </c>
      <c r="B9253" s="0" t="inlineStr">
        <is>
          <t>凤嘴刀图纸</t>
        </is>
      </c>
      <c r="D9253" s="0" t="inlineStr">
        <is>
          <t>鳳嘴刀圖紙</t>
        </is>
      </c>
    </row>
    <row customHeight="1" ht="16.5" r="9254" s="3">
      <c r="A9254" s="0" t="n">
        <v>9253</v>
      </c>
      <c r="B9254" s="0" t="inlineStr">
        <is>
          <t>断水斩图纸</t>
        </is>
      </c>
      <c r="D9254" s="0" t="inlineStr">
        <is>
          <t>斷水斬圖紙</t>
        </is>
      </c>
    </row>
    <row customHeight="1" ht="16.5" r="9255" s="3">
      <c r="A9255" s="0" t="n">
        <v>9254</v>
      </c>
      <c r="B9255" s="0" t="inlineStr">
        <is>
          <t>钩镰刀图纸</t>
        </is>
      </c>
      <c r="D9255" s="0" t="inlineStr">
        <is>
          <t>鉤鐮刀圖紙</t>
        </is>
      </c>
    </row>
    <row customHeight="1" ht="16.5" r="9256" s="3">
      <c r="A9256" s="0" t="n">
        <v>9255</v>
      </c>
      <c r="B9256" s="0" t="inlineStr">
        <is>
          <t>虎魄刀图纸</t>
        </is>
      </c>
      <c r="D9256" s="0" t="inlineStr">
        <is>
          <t>虎魄刀圖紙</t>
        </is>
      </c>
    </row>
    <row customHeight="1" ht="16.5" r="9257" s="3">
      <c r="A9257" s="0" t="n">
        <v>9256</v>
      </c>
      <c r="B9257" s="0" t="inlineStr">
        <is>
          <t>朱雀刀图纸</t>
        </is>
      </c>
      <c r="D9257" s="0" t="inlineStr">
        <is>
          <t>朱雀刀圖紙</t>
        </is>
      </c>
    </row>
    <row customHeight="1" ht="16.5" r="9258" s="3">
      <c r="A9258" s="0" t="n">
        <v>9257</v>
      </c>
      <c r="B9258" s="0" t="inlineStr">
        <is>
          <t>古锭刀图纸</t>
        </is>
      </c>
      <c r="D9258" s="0" t="inlineStr">
        <is>
          <t>古錠刀圖紙</t>
        </is>
      </c>
    </row>
    <row customHeight="1" ht="16.5" r="9259" s="3">
      <c r="A9259" s="0" t="n">
        <v>9258</v>
      </c>
      <c r="B9259" s="0" t="inlineStr">
        <is>
          <t>破天斧图纸</t>
        </is>
      </c>
      <c r="D9259" s="0" t="inlineStr">
        <is>
          <t>破天斧圖紙</t>
        </is>
      </c>
    </row>
    <row customHeight="1" ht="16.5" r="9260" s="3">
      <c r="A9260" s="0" t="n">
        <v>9259</v>
      </c>
      <c r="B9260" s="0" t="inlineStr">
        <is>
          <t>军师扇图纸</t>
        </is>
      </c>
      <c r="D9260" s="0" t="inlineStr">
        <is>
          <t>軍師扇圖紙</t>
        </is>
      </c>
    </row>
    <row customHeight="1" ht="16.5" r="9261" s="3">
      <c r="A9261" s="0" t="n">
        <v>9260</v>
      </c>
      <c r="B9261" s="0" t="inlineStr">
        <is>
          <t>冰火扇图纸</t>
        </is>
      </c>
      <c r="D9261" s="0" t="inlineStr">
        <is>
          <t>冰火扇圖紙</t>
        </is>
      </c>
    </row>
    <row customHeight="1" ht="16.5" r="9262" s="3">
      <c r="A9262" s="0" t="n">
        <v>9261</v>
      </c>
      <c r="B9262" s="0" t="inlineStr">
        <is>
          <t>玄武扇图纸</t>
        </is>
      </c>
      <c r="D9262" s="0" t="inlineStr">
        <is>
          <t>玄武扇圖紙</t>
        </is>
      </c>
    </row>
    <row customHeight="1" ht="16.5" r="9263" s="3">
      <c r="A9263" s="0" t="n">
        <v>9262</v>
      </c>
      <c r="B9263" s="0" t="inlineStr">
        <is>
          <t>火云刀图纸</t>
        </is>
      </c>
      <c r="D9263" s="0" t="inlineStr">
        <is>
          <t>火雲刀圖紙</t>
        </is>
      </c>
    </row>
    <row customHeight="1" ht="16.5" r="9264" s="3">
      <c r="A9264" s="0" t="n">
        <v>9263</v>
      </c>
      <c r="B9264" s="0" t="inlineStr">
        <is>
          <t>玄武杖图纸</t>
        </is>
      </c>
      <c r="D9264" s="0" t="inlineStr">
        <is>
          <t>玄武杖圖紙</t>
        </is>
      </c>
    </row>
    <row customHeight="1" ht="16.5" r="9265" s="3">
      <c r="A9265" s="0" t="n">
        <v>9264</v>
      </c>
      <c r="B9265" s="0" t="inlineStr">
        <is>
          <t>白虎扇图纸</t>
        </is>
      </c>
      <c r="D9265" s="0" t="inlineStr">
        <is>
          <t>白虎扇圖紙</t>
        </is>
      </c>
    </row>
    <row customHeight="1" ht="16.5" r="9266" s="3">
      <c r="A9266" s="0" t="n">
        <v>9265</v>
      </c>
      <c r="B9266" s="0" t="inlineStr">
        <is>
          <t>破甲枪图纸</t>
        </is>
      </c>
      <c r="D9266" s="0" t="inlineStr">
        <is>
          <t>破甲槍圖紙</t>
        </is>
      </c>
    </row>
    <row customHeight="1" ht="16.5" r="9267" s="3">
      <c r="A9267" s="0" t="n">
        <v>9266</v>
      </c>
      <c r="B9267" s="0" t="inlineStr">
        <is>
          <t>九节杖图纸</t>
        </is>
      </c>
      <c r="D9267" s="0" t="inlineStr">
        <is>
          <t>九節杖圖紙</t>
        </is>
      </c>
    </row>
    <row customHeight="1" ht="16.5" r="9268" s="3">
      <c r="A9268" s="0" t="n">
        <v>9267</v>
      </c>
      <c r="B9268" s="0" t="inlineStr">
        <is>
          <t>透甲枪图纸</t>
        </is>
      </c>
      <c r="D9268" s="0" t="inlineStr">
        <is>
          <t>透甲槍圖紙</t>
        </is>
      </c>
    </row>
    <row customHeight="1" ht="16.5" r="9269" s="3">
      <c r="A9269" s="0" t="n">
        <v>9268</v>
      </c>
      <c r="B9269" s="0" t="inlineStr">
        <is>
          <t>神龙杖图纸</t>
        </is>
      </c>
      <c r="D9269" s="0" t="inlineStr">
        <is>
          <t>神龍杖圖紙</t>
        </is>
      </c>
    </row>
    <row customHeight="1" ht="16.5" r="9270" s="3">
      <c r="A9270" s="0" t="n">
        <v>9269</v>
      </c>
      <c r="B9270" s="0" t="inlineStr">
        <is>
          <t>绕梁琴图纸</t>
        </is>
      </c>
      <c r="D9270" s="0" t="inlineStr">
        <is>
          <t>繞梁琴圖紙</t>
        </is>
      </c>
    </row>
    <row customHeight="1" ht="16.5" r="9271" s="3">
      <c r="A9271" s="0" t="n">
        <v>9270</v>
      </c>
      <c r="B9271" s="0" t="inlineStr">
        <is>
          <t>焦尾琴图纸</t>
        </is>
      </c>
      <c r="D9271" s="0" t="inlineStr">
        <is>
          <t>焦尾琴圖紙</t>
        </is>
      </c>
    </row>
    <row customHeight="1" ht="16.5" r="9272" s="3">
      <c r="A9272" s="0" t="n">
        <v>9271</v>
      </c>
      <c r="B9272" s="0" t="inlineStr">
        <is>
          <t>银亮枪图纸</t>
        </is>
      </c>
      <c r="D9272" s="0" t="inlineStr">
        <is>
          <t>銀亮槍圖紙</t>
        </is>
      </c>
    </row>
    <row customHeight="1" ht="16.5" r="9273" s="3">
      <c r="A9273" s="0" t="n">
        <v>9272</v>
      </c>
      <c r="B9273" s="0" t="inlineStr">
        <is>
          <t>琉璃扇图纸</t>
        </is>
      </c>
      <c r="D9273" s="0" t="inlineStr">
        <is>
          <t>琉璃扇圖紙</t>
        </is>
      </c>
    </row>
    <row customHeight="1" ht="16.5" r="9274" s="3">
      <c r="A9274" s="0" t="n">
        <v>9273</v>
      </c>
      <c r="B9274" s="0" t="inlineStr">
        <is>
          <t>春雷琴图纸</t>
        </is>
      </c>
      <c r="D9274" s="0" t="inlineStr">
        <is>
          <t>春雷琴圖紙</t>
        </is>
      </c>
    </row>
    <row customHeight="1" ht="16.5" r="9275" s="3">
      <c r="A9275" s="0" t="n">
        <v>9274</v>
      </c>
      <c r="B9275" s="0" t="inlineStr">
        <is>
          <t>惊雷枪图纸</t>
        </is>
      </c>
      <c r="D9275" s="0" t="inlineStr">
        <is>
          <t>驚雷槍圖紙</t>
        </is>
      </c>
    </row>
    <row customHeight="1" ht="16.5" r="9276" s="3">
      <c r="A9276" s="0" t="n">
        <v>9275</v>
      </c>
      <c r="B9276" s="0" t="inlineStr">
        <is>
          <t>月牙戟图纸</t>
        </is>
      </c>
      <c r="D9276" s="0" t="inlineStr">
        <is>
          <t>月牙戟圖紙</t>
        </is>
      </c>
    </row>
    <row customHeight="1" ht="16.5" r="9277" s="3">
      <c r="A9277" s="0" t="n">
        <v>9276</v>
      </c>
      <c r="B9277" s="0" t="inlineStr">
        <is>
          <t>虎头刀图纸</t>
        </is>
      </c>
      <c r="D9277" s="0" t="inlineStr">
        <is>
          <t>虎頭刀圖紙</t>
        </is>
      </c>
    </row>
    <row customHeight="1" ht="16.5" r="9278" s="3">
      <c r="A9278" s="0" t="n">
        <v>9277</v>
      </c>
      <c r="B9278" s="0" t="inlineStr">
        <is>
          <t>山河扇图纸</t>
        </is>
      </c>
      <c r="D9278" s="0" t="inlineStr">
        <is>
          <t>山河扇圖紙</t>
        </is>
      </c>
    </row>
    <row customHeight="1" ht="16.5" r="9279" s="3">
      <c r="A9279" s="0" t="n">
        <v>9278</v>
      </c>
      <c r="B9279" s="0" t="inlineStr">
        <is>
          <t>镔铁矛图纸</t>
        </is>
      </c>
      <c r="D9279" s="0" t="inlineStr">
        <is>
          <t>鑌鐵矛圖紙</t>
        </is>
      </c>
    </row>
    <row customHeight="1" ht="16.5" r="9280" s="3">
      <c r="A9280" s="0" t="n">
        <v>9279</v>
      </c>
      <c r="B9280" s="0" t="inlineStr">
        <is>
          <t>精铁</t>
        </is>
      </c>
      <c r="D9280" s="0" t="inlineStr">
        <is>
          <t>精鐵</t>
        </is>
      </c>
    </row>
    <row customHeight="1" ht="16.5" r="9281" s="3">
      <c r="A9281" s="0" t="n">
        <v>9280</v>
      </c>
      <c r="B9281" s="0" t="inlineStr">
        <is>
          <t>铜母</t>
        </is>
      </c>
      <c r="D9281" s="0" t="inlineStr">
        <is>
          <t>銅母</t>
        </is>
      </c>
    </row>
    <row customHeight="1" ht="16.5" r="9282" s="3">
      <c r="A9282" s="0" t="n">
        <v>9281</v>
      </c>
      <c r="B9282" s="0" t="inlineStr">
        <is>
          <t>寒泉</t>
        </is>
      </c>
      <c r="D9282" s="0" t="inlineStr">
        <is>
          <t>寒泉</t>
        </is>
      </c>
    </row>
    <row customHeight="1" ht="16.5" r="9283" s="3">
      <c r="A9283" s="0" t="n">
        <v>9282</v>
      </c>
      <c r="B9283" s="0" t="inlineStr">
        <is>
          <t>羽毛</t>
        </is>
      </c>
      <c r="D9283" s="0" t="inlineStr">
        <is>
          <t>羽毛</t>
        </is>
      </c>
    </row>
    <row customHeight="1" ht="16.5" r="9284" s="3">
      <c r="A9284" s="0" t="n">
        <v>9283</v>
      </c>
      <c r="B9284" s="0" t="inlineStr">
        <is>
          <t>蛟筋</t>
        </is>
      </c>
      <c r="D9284" s="0" t="inlineStr">
        <is>
          <t>蛟筋</t>
        </is>
      </c>
    </row>
    <row customHeight="1" ht="16.5" r="9285" s="3">
      <c r="A9285" s="0" t="n">
        <v>9284</v>
      </c>
      <c r="B9285" s="0" t="inlineStr">
        <is>
          <t>寒蚕丝</t>
        </is>
      </c>
      <c r="D9285" s="0" t="inlineStr">
        <is>
          <t>寒蠶絲</t>
        </is>
      </c>
    </row>
    <row customHeight="1" ht="16.5" r="9286" s="3">
      <c r="A9286" s="0" t="n">
        <v>9285</v>
      </c>
      <c r="B9286" s="0" t="inlineStr">
        <is>
          <t>乌木</t>
        </is>
      </c>
      <c r="D9286" s="0" t="inlineStr">
        <is>
          <t>烏木</t>
        </is>
      </c>
    </row>
    <row customHeight="1" ht="16.5" r="9287" s="3">
      <c r="A9287" s="0" t="n">
        <v>9286</v>
      </c>
      <c r="B9287" s="0" t="inlineStr">
        <is>
          <t>天地精华</t>
        </is>
      </c>
      <c r="D9287" s="0" t="inlineStr">
        <is>
          <t>天地精華</t>
        </is>
      </c>
    </row>
    <row customHeight="1" ht="16.5" r="9288" s="3">
      <c r="A9288" s="0" t="n">
        <v>9287</v>
      </c>
      <c r="B9288" s="0" t="inlineStr">
        <is>
          <t>神兵精华</t>
        </is>
      </c>
      <c r="D9288" s="0" t="inlineStr">
        <is>
          <t>神兵精華</t>
        </is>
      </c>
    </row>
    <row customHeight="1" ht="16.5" r="9289" s="3">
      <c r="A9289" s="0" t="n">
        <v>9288</v>
      </c>
      <c r="B9289" s="0" t="inlineStr">
        <is>
          <t>改名卡</t>
        </is>
      </c>
      <c r="D9289" s="0" t="inlineStr">
        <is>
          <t>改名卡</t>
        </is>
      </c>
    </row>
    <row customHeight="1" ht="16.5" r="9290" s="3">
      <c r="A9290" s="0" t="n">
        <v>9289</v>
      </c>
      <c r="B9290" s="0" t="inlineStr">
        <is>
          <t>包子</t>
        </is>
      </c>
      <c r="D9290" s="0" t="inlineStr">
        <is>
          <t>包子</t>
        </is>
      </c>
    </row>
    <row customHeight="1" ht="16.5" r="9291" s="3">
      <c r="A9291" s="0" t="n">
        <v>9290</v>
      </c>
      <c r="B9291" s="0" t="inlineStr">
        <is>
          <t>精力丹</t>
        </is>
      </c>
      <c r="D9291" s="0" t="inlineStr">
        <is>
          <t>精力丹</t>
        </is>
      </c>
    </row>
    <row customHeight="1" ht="16.5" r="9292" s="3">
      <c r="A9292" s="0" t="n">
        <v>9291</v>
      </c>
      <c r="B9292" s="0" t="inlineStr">
        <is>
          <t>迁城令</t>
        </is>
      </c>
      <c r="D9292" s="0" t="inlineStr">
        <is>
          <t>遷城令</t>
        </is>
      </c>
    </row>
    <row customHeight="1" ht="16.5" r="9293" s="3">
      <c r="A9293" s="0" t="n">
        <v>9292</v>
      </c>
      <c r="B9293" s="0" t="inlineStr">
        <is>
          <t>高级迁城令</t>
        </is>
      </c>
      <c r="D9293" s="0" t="inlineStr">
        <is>
          <t>高級遷城令</t>
        </is>
      </c>
    </row>
    <row customHeight="1" ht="16.5" r="9294" s="3">
      <c r="A9294" s="0" t="n">
        <v>9293</v>
      </c>
      <c r="B9294" s="0" t="inlineStr">
        <is>
          <t>免战牌</t>
        </is>
      </c>
      <c r="D9294" s="0" t="inlineStr">
        <is>
          <t>免戰牌</t>
        </is>
      </c>
    </row>
    <row customHeight="1" ht="16.5" r="9295" s="3">
      <c r="A9295" s="0" t="n">
        <v>9294</v>
      </c>
      <c r="B9295" s="0" t="inlineStr">
        <is>
          <t>高级免战牌</t>
        </is>
      </c>
      <c r="D9295" s="0" t="inlineStr">
        <is>
          <t>高級免戰牌</t>
        </is>
      </c>
    </row>
    <row customHeight="1" ht="16.5" r="9296" s="3">
      <c r="A9296" s="0" t="n">
        <v>9295</v>
      </c>
      <c r="B9296" s="0" t="inlineStr">
        <is>
          <t>镖车令</t>
        </is>
      </c>
      <c r="D9296" s="0" t="inlineStr">
        <is>
          <t>鏢車令</t>
        </is>
      </c>
    </row>
    <row customHeight="1" ht="16.5" r="9297" s="3">
      <c r="A9297" s="0" t="n">
        <v>9296</v>
      </c>
      <c r="B9297" s="0" t="inlineStr">
        <is>
          <t>伤兵令</t>
        </is>
      </c>
      <c r="D9297" s="0" t="inlineStr">
        <is>
          <t>傷兵令</t>
        </is>
      </c>
    </row>
    <row customHeight="1" ht="16.5" r="9298" s="3">
      <c r="A9298" s="0" t="n">
        <v>9297</v>
      </c>
      <c r="B9298" s="0" t="inlineStr">
        <is>
          <t>撤军令</t>
        </is>
      </c>
      <c r="D9298" s="0" t="inlineStr">
        <is>
          <t>撤軍令</t>
        </is>
      </c>
    </row>
    <row customHeight="1" ht="16.5" r="9299" s="3">
      <c r="A9299" s="0" t="n">
        <v>9298</v>
      </c>
      <c r="B9299" s="0" t="inlineStr">
        <is>
          <t>战鼓</t>
        </is>
      </c>
      <c r="D9299" s="0" t="inlineStr">
        <is>
          <t>戰鼓</t>
        </is>
      </c>
    </row>
    <row customHeight="1" ht="16.5" r="9300" s="3">
      <c r="A9300" s="0" t="n">
        <v>9299</v>
      </c>
      <c r="B9300" s="0" t="inlineStr">
        <is>
          <t>八阵图</t>
        </is>
      </c>
      <c r="D9300" s="0" t="inlineStr">
        <is>
          <t>八陣圖</t>
        </is>
      </c>
    </row>
    <row customHeight="1" ht="16.5" r="9301" s="3">
      <c r="A9301" s="0" t="n">
        <v>9300</v>
      </c>
      <c r="B9301" s="0" t="inlineStr">
        <is>
          <t>高级战鼓</t>
        </is>
      </c>
      <c r="D9301" s="0" t="inlineStr">
        <is>
          <t>高級戰鼓</t>
        </is>
      </c>
    </row>
    <row customHeight="1" ht="16.5" r="9302" s="3">
      <c r="A9302" s="0" t="n">
        <v>9301</v>
      </c>
      <c r="B9302" s="0" t="inlineStr">
        <is>
          <t>高级八阵图</t>
        </is>
      </c>
      <c r="D9302" s="0" t="inlineStr">
        <is>
          <t>高級八陣圖</t>
        </is>
      </c>
    </row>
    <row customHeight="1" ht="16.5" r="9303" s="3">
      <c r="A9303" s="0" t="n">
        <v>9302</v>
      </c>
      <c r="B9303" s="0" t="inlineStr">
        <is>
          <t>特级战鼓</t>
        </is>
      </c>
      <c r="D9303" s="0" t="inlineStr">
        <is>
          <t>特級戰鼓</t>
        </is>
      </c>
    </row>
    <row customHeight="1" ht="16.5" r="9304" s="3">
      <c r="A9304" s="0" t="n">
        <v>9303</v>
      </c>
      <c r="B9304" s="0" t="inlineStr">
        <is>
          <t>特级八阵图</t>
        </is>
      </c>
      <c r="D9304" s="0" t="inlineStr">
        <is>
          <t>特級八陣圖</t>
        </is>
      </c>
    </row>
    <row customHeight="1" ht="16.5" r="9305" s="3">
      <c r="A9305" s="0" t="n">
        <v>9304</v>
      </c>
      <c r="B9305" s="0" t="inlineStr">
        <is>
          <t>势力迁城令</t>
        </is>
      </c>
      <c r="D9305" s="0" t="inlineStr">
        <is>
          <t>勢力遷城令</t>
        </is>
      </c>
    </row>
    <row customHeight="1" ht="16.5" r="9306" s="3">
      <c r="A9306" s="0" t="n">
        <v>9305</v>
      </c>
      <c r="B9306" s="0" t="inlineStr">
        <is>
          <t>初级战鼓</t>
        </is>
      </c>
      <c r="D9306" s="0" t="inlineStr">
        <is>
          <t>初級戰鼓</t>
        </is>
      </c>
    </row>
    <row customHeight="1" ht="16.5" r="9307" s="3">
      <c r="A9307" s="0" t="n">
        <v>9306</v>
      </c>
      <c r="B9307" s="0" t="inlineStr">
        <is>
          <t>初级旌旗</t>
        </is>
      </c>
      <c r="D9307" s="0" t="inlineStr">
        <is>
          <t>初級旌旗</t>
        </is>
      </c>
    </row>
    <row customHeight="1" ht="16.5" r="9308" s="3">
      <c r="A9308" s="0" t="n">
        <v>9307</v>
      </c>
      <c r="B9308" s="0" t="inlineStr">
        <is>
          <t>初级八阵图</t>
        </is>
      </c>
      <c r="D9308" s="0" t="inlineStr">
        <is>
          <t>初級八陣圖</t>
        </is>
      </c>
    </row>
    <row customHeight="1" ht="16.5" r="9309" s="3">
      <c r="A9309" s="0" t="n">
        <v>9308</v>
      </c>
      <c r="B9309" s="0" t="inlineStr">
        <is>
          <t>初级黄巾令</t>
        </is>
      </c>
      <c r="D9309" s="0" t="inlineStr">
        <is>
          <t>初級黃巾令</t>
        </is>
      </c>
    </row>
    <row customHeight="1" ht="16.5" r="9310" s="3">
      <c r="A9310" s="0" t="n">
        <v>9309</v>
      </c>
      <c r="B9310" s="0" t="inlineStr">
        <is>
          <t>初级太平术</t>
        </is>
      </c>
      <c r="D9310" s="0" t="inlineStr">
        <is>
          <t>初級太平術</t>
        </is>
      </c>
    </row>
    <row customHeight="1" ht="16.5" r="9311" s="3">
      <c r="A9311" s="0" t="n">
        <v>9310</v>
      </c>
      <c r="B9311" s="0" t="inlineStr">
        <is>
          <t>初级号角</t>
        </is>
      </c>
      <c r="D9311" s="0" t="inlineStr">
        <is>
          <t>初級號角</t>
        </is>
      </c>
    </row>
    <row customHeight="1" ht="16.5" r="9312" s="3">
      <c r="A9312" s="0" t="n">
        <v>9311</v>
      </c>
      <c r="B9312" s="0" t="inlineStr">
        <is>
          <t>中级战鼓</t>
        </is>
      </c>
      <c r="D9312" s="0" t="inlineStr">
        <is>
          <t>中級戰鼓</t>
        </is>
      </c>
    </row>
    <row customHeight="1" ht="16.5" r="9313" s="3">
      <c r="A9313" s="0" t="n">
        <v>9312</v>
      </c>
      <c r="B9313" s="0" t="inlineStr">
        <is>
          <t>中级旌旗</t>
        </is>
      </c>
      <c r="D9313" s="0" t="inlineStr">
        <is>
          <t>中級旌旗</t>
        </is>
      </c>
    </row>
    <row customHeight="1" ht="16.5" r="9314" s="3">
      <c r="A9314" s="0" t="n">
        <v>9313</v>
      </c>
      <c r="B9314" s="0" t="inlineStr">
        <is>
          <t>中级八阵图</t>
        </is>
      </c>
      <c r="D9314" s="0" t="inlineStr">
        <is>
          <t>中級八陣圖</t>
        </is>
      </c>
    </row>
    <row customHeight="1" ht="16.5" r="9315" s="3">
      <c r="A9315" s="0" t="n">
        <v>9314</v>
      </c>
      <c r="B9315" s="0" t="inlineStr">
        <is>
          <t>中级黄巾令</t>
        </is>
      </c>
      <c r="D9315" s="0" t="inlineStr">
        <is>
          <t>中級黃巾令</t>
        </is>
      </c>
    </row>
    <row customHeight="1" ht="16.5" r="9316" s="3">
      <c r="A9316" s="0" t="n">
        <v>9315</v>
      </c>
      <c r="B9316" s="0" t="inlineStr">
        <is>
          <t>中级太平术</t>
        </is>
      </c>
      <c r="D9316" s="0" t="inlineStr">
        <is>
          <t>中級太平術</t>
        </is>
      </c>
    </row>
    <row customHeight="1" ht="16.5" r="9317" s="3">
      <c r="A9317" s="0" t="n">
        <v>9316</v>
      </c>
      <c r="B9317" s="0" t="inlineStr">
        <is>
          <t>中级号角</t>
        </is>
      </c>
      <c r="D9317" s="0" t="inlineStr">
        <is>
          <t>中級號角</t>
        </is>
      </c>
    </row>
    <row customHeight="1" ht="16.5" r="9318" s="3">
      <c r="A9318" s="0" t="n">
        <v>9317</v>
      </c>
      <c r="B9318" s="0" t="inlineStr">
        <is>
          <t>高级旌旗</t>
        </is>
      </c>
      <c r="D9318" s="0" t="inlineStr">
        <is>
          <t>高級旌旗</t>
        </is>
      </c>
    </row>
    <row customHeight="1" ht="16.5" r="9319" s="3">
      <c r="A9319" s="0" t="n">
        <v>9318</v>
      </c>
      <c r="B9319" s="0" t="inlineStr">
        <is>
          <t>高级黄巾令</t>
        </is>
      </c>
      <c r="D9319" s="0" t="inlineStr">
        <is>
          <t>高級黃巾令</t>
        </is>
      </c>
    </row>
    <row customHeight="1" ht="16.5" r="9320" s="3">
      <c r="A9320" s="0" t="n">
        <v>9319</v>
      </c>
      <c r="B9320" s="0" t="inlineStr">
        <is>
          <t>高级太平术</t>
        </is>
      </c>
      <c r="D9320" s="0" t="inlineStr">
        <is>
          <t>高級太平術</t>
        </is>
      </c>
    </row>
    <row customHeight="1" ht="16.5" r="9321" s="3">
      <c r="A9321" s="0" t="n">
        <v>9320</v>
      </c>
      <c r="B9321" s="0" t="inlineStr">
        <is>
          <t>高级号角</t>
        </is>
      </c>
      <c r="D9321" s="0" t="inlineStr">
        <is>
          <t>高級號角</t>
        </is>
      </c>
    </row>
    <row customHeight="1" ht="16.5" r="9322" s="3">
      <c r="A9322" s="0" t="n">
        <v>9321</v>
      </c>
      <c r="B9322" s="0" t="inlineStr">
        <is>
          <t>特级旌旗</t>
        </is>
      </c>
      <c r="D9322" s="0" t="inlineStr">
        <is>
          <t>特級旌旗</t>
        </is>
      </c>
    </row>
    <row customHeight="1" ht="16.5" r="9323" s="3">
      <c r="A9323" s="0" t="n">
        <v>9322</v>
      </c>
      <c r="B9323" s="0" t="inlineStr">
        <is>
          <t>特级黄巾令</t>
        </is>
      </c>
      <c r="D9323" s="0" t="inlineStr">
        <is>
          <t>特級黃巾令</t>
        </is>
      </c>
    </row>
    <row customHeight="1" ht="16.5" r="9324" s="3">
      <c r="A9324" s="0" t="n">
        <v>9323</v>
      </c>
      <c r="B9324" s="0" t="inlineStr">
        <is>
          <t>特级太平术</t>
        </is>
      </c>
      <c r="D9324" s="0" t="inlineStr">
        <is>
          <t>特級太平術</t>
        </is>
      </c>
    </row>
    <row customHeight="1" ht="16.5" r="9325" s="3">
      <c r="A9325" s="0" t="n">
        <v>9324</v>
      </c>
      <c r="B9325" s="0" t="inlineStr">
        <is>
          <t>特级号角</t>
        </is>
      </c>
      <c r="D9325" s="0" t="inlineStr">
        <is>
          <t>特級號角</t>
        </is>
      </c>
    </row>
    <row customHeight="1" ht="16.5" r="9326" s="3">
      <c r="A9326" s="0" t="n">
        <v>9325</v>
      </c>
      <c r="B9326" s="0" t="inlineStr">
        <is>
          <t>初级加成箱</t>
        </is>
      </c>
      <c r="D9326" s="0" t="inlineStr">
        <is>
          <t>初級加成箱</t>
        </is>
      </c>
    </row>
    <row customHeight="1" ht="16.5" r="9327" s="3">
      <c r="A9327" s="0" t="n">
        <v>9326</v>
      </c>
      <c r="B9327" s="0" t="inlineStr">
        <is>
          <t>中级加成箱</t>
        </is>
      </c>
      <c r="D9327" s="0" t="inlineStr">
        <is>
          <t>中級加成箱</t>
        </is>
      </c>
    </row>
    <row customHeight="1" ht="16.5" r="9328" s="3">
      <c r="A9328" s="0" t="n">
        <v>9327</v>
      </c>
      <c r="B9328" s="0" t="inlineStr">
        <is>
          <t>高级加成箱</t>
        </is>
      </c>
      <c r="D9328" s="0" t="inlineStr">
        <is>
          <t>高級加成箱</t>
        </is>
      </c>
    </row>
    <row customHeight="1" ht="16.5" r="9329" s="3">
      <c r="A9329" s="0" t="n">
        <v>9328</v>
      </c>
      <c r="B9329" s="0" t="inlineStr">
        <is>
          <t>特级加成箱</t>
        </is>
      </c>
      <c r="D9329" s="0" t="inlineStr">
        <is>
          <t>特級加成箱</t>
        </is>
      </c>
    </row>
    <row customHeight="1" ht="16.5" r="9330" s="3">
      <c r="A9330" s="0" t="n">
        <v>9329</v>
      </c>
      <c r="B9330" s="0" t="inlineStr">
        <is>
          <t>毛绒</t>
        </is>
      </c>
      <c r="D9330" s="0" t="inlineStr">
        <is>
          <t>毛絨</t>
        </is>
      </c>
    </row>
    <row customHeight="1" ht="16.5" r="9331" s="3">
      <c r="A9331" s="0" t="n">
        <v>9330</v>
      </c>
      <c r="B9331" s="0" t="inlineStr">
        <is>
          <t>兽皮</t>
        </is>
      </c>
      <c r="D9331" s="0" t="inlineStr">
        <is>
          <t>獸皮</t>
        </is>
      </c>
    </row>
    <row customHeight="1" ht="16.5" r="9332" s="3">
      <c r="A9332" s="0" t="n">
        <v>9331</v>
      </c>
      <c r="B9332" s="0" t="inlineStr">
        <is>
          <t>棉衣</t>
        </is>
      </c>
      <c r="D9332" s="0" t="inlineStr">
        <is>
          <t>棉衣</t>
        </is>
      </c>
    </row>
    <row customHeight="1" ht="16.5" r="9333" s="3">
      <c r="A9333" s="0" t="n">
        <v>9332</v>
      </c>
      <c r="B9333" s="0" t="inlineStr">
        <is>
          <t>木板</t>
        </is>
      </c>
      <c r="D9333" s="0" t="inlineStr">
        <is>
          <t>木板</t>
        </is>
      </c>
    </row>
    <row customHeight="1" ht="16.5" r="9334" s="3">
      <c r="A9334" s="0" t="n">
        <v>9333</v>
      </c>
      <c r="B9334" s="0" t="inlineStr">
        <is>
          <t>船桨</t>
        </is>
      </c>
      <c r="D9334" s="0" t="inlineStr">
        <is>
          <t>船槳</t>
        </is>
      </c>
    </row>
    <row customHeight="1" ht="16.5" r="9335" s="3">
      <c r="A9335" s="0" t="n">
        <v>9334</v>
      </c>
      <c r="B9335" s="0" t="inlineStr">
        <is>
          <t>船帆</t>
        </is>
      </c>
      <c r="D9335" s="0" t="inlineStr">
        <is>
          <t>船帆</t>
        </is>
      </c>
    </row>
    <row customHeight="1" ht="16.5" r="9336" s="3">
      <c r="A9336" s="0" t="n">
        <v>9335</v>
      </c>
      <c r="B9336" s="0" t="inlineStr">
        <is>
          <t>马匹</t>
        </is>
      </c>
      <c r="D9336" s="0" t="inlineStr">
        <is>
          <t>馬匹</t>
        </is>
      </c>
    </row>
    <row customHeight="1" ht="16.5" r="9337" s="3">
      <c r="A9337" s="0" t="n">
        <v>9336</v>
      </c>
      <c r="B9337" s="0" t="inlineStr">
        <is>
          <t>马鞍</t>
        </is>
      </c>
      <c r="D9337" s="0" t="inlineStr">
        <is>
          <t>馬鞍</t>
        </is>
      </c>
    </row>
    <row customHeight="1" ht="16.5" r="9338" s="3">
      <c r="A9338" s="0" t="n">
        <v>9337</v>
      </c>
      <c r="B9338" s="0" t="inlineStr">
        <is>
          <t>干粮</t>
        </is>
      </c>
      <c r="D9338" s="0" t="inlineStr">
        <is>
          <t>乾糧</t>
        </is>
      </c>
    </row>
    <row customHeight="1" ht="16.5" r="9339" s="3">
      <c r="A9339" s="0" t="n">
        <v>9338</v>
      </c>
      <c r="B9339" s="0" t="inlineStr">
        <is>
          <t>骆驼</t>
        </is>
      </c>
      <c r="D9339" s="0" t="inlineStr">
        <is>
          <t>駱駝</t>
        </is>
      </c>
    </row>
    <row customHeight="1" ht="16.5" r="9340" s="3">
      <c r="A9340" s="0" t="n">
        <v>9339</v>
      </c>
      <c r="B9340" s="0" t="inlineStr">
        <is>
          <t>水壶</t>
        </is>
      </c>
      <c r="D9340" s="0" t="inlineStr">
        <is>
          <t>水壺</t>
        </is>
      </c>
    </row>
    <row customHeight="1" ht="16.5" r="9341" s="3">
      <c r="A9341" s="0" t="n">
        <v>9340</v>
      </c>
      <c r="B9341" s="0" t="inlineStr">
        <is>
          <t>帐篷</t>
        </is>
      </c>
      <c r="D9341" s="0" t="inlineStr">
        <is>
          <t>帳篷</t>
        </is>
      </c>
    </row>
    <row customHeight="1" ht="16.5" r="9342" s="3">
      <c r="A9342" s="0" t="n">
        <v>9341</v>
      </c>
      <c r="B9342" s="0" t="inlineStr">
        <is>
          <t>贵族普卡</t>
        </is>
      </c>
      <c r="D9342" s="0" t="inlineStr">
        <is>
          <t>貴族普卡</t>
        </is>
      </c>
    </row>
    <row customHeight="1" ht="16.5" r="9343" s="3">
      <c r="A9343" s="0" t="n">
        <v>9342</v>
      </c>
      <c r="B9343" s="0" t="inlineStr">
        <is>
          <t>贵族金卡</t>
        </is>
      </c>
      <c r="D9343" s="0" t="inlineStr">
        <is>
          <t>貴族金卡</t>
        </is>
      </c>
    </row>
    <row customHeight="1" ht="16.5" r="9344" s="3">
      <c r="A9344" s="0" t="n">
        <v>9343</v>
      </c>
      <c r="B9344" s="0" t="inlineStr">
        <is>
          <t>贵族白金卡</t>
        </is>
      </c>
      <c r="D9344" s="0" t="inlineStr">
        <is>
          <t>貴族白金卡</t>
        </is>
      </c>
    </row>
    <row customHeight="1" ht="16.5" r="9345" s="3">
      <c r="A9345" s="0" t="n">
        <v>9344</v>
      </c>
      <c r="B9345" s="0" t="inlineStr">
        <is>
          <t>贵族钻石卡</t>
        </is>
      </c>
      <c r="D9345" s="0" t="inlineStr">
        <is>
          <t>貴族鑽石卡</t>
        </is>
      </c>
    </row>
    <row customHeight="1" ht="16.5" r="9346" s="3">
      <c r="A9346" s="0" t="n">
        <v>9345</v>
      </c>
      <c r="B9346" s="0" t="inlineStr">
        <is>
          <t>初级采粮令</t>
        </is>
      </c>
      <c r="D9346" s="0" t="inlineStr">
        <is>
          <t>初級采糧令</t>
        </is>
      </c>
    </row>
    <row customHeight="1" ht="16.5" r="9347" s="3">
      <c r="A9347" s="0" t="n">
        <v>9346</v>
      </c>
      <c r="B9347" s="0" t="inlineStr">
        <is>
          <t>初级伐木令</t>
        </is>
      </c>
      <c r="D9347" s="0" t="inlineStr">
        <is>
          <t>初級伐木令</t>
        </is>
      </c>
    </row>
    <row customHeight="1" ht="16.5" r="9348" s="3">
      <c r="A9348" s="0" t="n">
        <v>9347</v>
      </c>
      <c r="B9348" s="0" t="inlineStr">
        <is>
          <t>初级采石令</t>
        </is>
      </c>
      <c r="D9348" s="0" t="inlineStr">
        <is>
          <t>初級採石令</t>
        </is>
      </c>
    </row>
    <row customHeight="1" ht="16.5" r="9349" s="3">
      <c r="A9349" s="0" t="n">
        <v>9348</v>
      </c>
      <c r="B9349" s="0" t="inlineStr">
        <is>
          <t>初级采铁令</t>
        </is>
      </c>
      <c r="D9349" s="0" t="inlineStr">
        <is>
          <t>初級采鐵令</t>
        </is>
      </c>
    </row>
    <row customHeight="1" ht="16.5" r="9350" s="3">
      <c r="A9350" s="0" t="n">
        <v>9349</v>
      </c>
      <c r="B9350" s="0" t="inlineStr">
        <is>
          <t>初级典民令</t>
        </is>
      </c>
      <c r="D9350" s="0" t="inlineStr">
        <is>
          <t>初級典民令</t>
        </is>
      </c>
    </row>
    <row customHeight="1" ht="16.5" r="9351" s="3">
      <c r="A9351" s="0" t="n">
        <v>9350</v>
      </c>
      <c r="B9351" s="0" t="inlineStr">
        <is>
          <t>伐木令</t>
        </is>
      </c>
      <c r="D9351" s="0" t="inlineStr">
        <is>
          <t>伐木令</t>
        </is>
      </c>
    </row>
    <row customHeight="1" ht="16.5" r="9352" s="3">
      <c r="A9352" s="0" t="n">
        <v>9351</v>
      </c>
      <c r="B9352" s="0" t="inlineStr">
        <is>
          <t>拆迁令</t>
        </is>
      </c>
      <c r="D9352" s="0" t="inlineStr">
        <is>
          <t>拆遷令</t>
        </is>
      </c>
    </row>
    <row customHeight="1" ht="16.5" r="9353" s="3">
      <c r="A9353" s="0" t="n">
        <v>9352</v>
      </c>
      <c r="B9353" s="0" t="inlineStr">
        <is>
          <t>中级采粮令</t>
        </is>
      </c>
      <c r="D9353" s="0" t="inlineStr">
        <is>
          <t>中級采糧令</t>
        </is>
      </c>
    </row>
    <row customHeight="1" ht="16.5" r="9354" s="3">
      <c r="A9354" s="0" t="n">
        <v>9353</v>
      </c>
      <c r="B9354" s="0" t="inlineStr">
        <is>
          <t>中级伐木令</t>
        </is>
      </c>
      <c r="D9354" s="0" t="inlineStr">
        <is>
          <t>中級伐木令</t>
        </is>
      </c>
    </row>
    <row customHeight="1" ht="16.5" r="9355" s="3">
      <c r="A9355" s="0" t="n">
        <v>9354</v>
      </c>
      <c r="B9355" s="0" t="inlineStr">
        <is>
          <t>中级采石令</t>
        </is>
      </c>
      <c r="D9355" s="0" t="inlineStr">
        <is>
          <t>中級採石令</t>
        </is>
      </c>
    </row>
    <row customHeight="1" ht="16.5" r="9356" s="3">
      <c r="A9356" s="0" t="n">
        <v>9355</v>
      </c>
      <c r="B9356" s="0" t="inlineStr">
        <is>
          <t>中级采铁令</t>
        </is>
      </c>
      <c r="D9356" s="0" t="inlineStr">
        <is>
          <t>中級采鐵令</t>
        </is>
      </c>
    </row>
    <row customHeight="1" ht="16.5" r="9357" s="3">
      <c r="A9357" s="0" t="n">
        <v>9356</v>
      </c>
      <c r="B9357" s="0" t="inlineStr">
        <is>
          <t>中级典民令</t>
        </is>
      </c>
      <c r="D9357" s="0" t="inlineStr">
        <is>
          <t>中級典民令</t>
        </is>
      </c>
    </row>
    <row customHeight="1" ht="16.5" r="9358" s="3">
      <c r="A9358" s="0" t="n">
        <v>9357</v>
      </c>
      <c r="B9358" s="0" t="inlineStr">
        <is>
          <t>高级采粮令</t>
        </is>
      </c>
      <c r="D9358" s="0" t="inlineStr">
        <is>
          <t>高級采糧令</t>
        </is>
      </c>
    </row>
    <row customHeight="1" ht="16.5" r="9359" s="3">
      <c r="A9359" s="0" t="n">
        <v>9358</v>
      </c>
      <c r="B9359" s="0" t="inlineStr">
        <is>
          <t>高级伐木令</t>
        </is>
      </c>
      <c r="D9359" s="0" t="inlineStr">
        <is>
          <t>高級伐木令</t>
        </is>
      </c>
    </row>
    <row customHeight="1" ht="16.5" r="9360" s="3">
      <c r="A9360" s="0" t="n">
        <v>9359</v>
      </c>
      <c r="B9360" s="0" t="inlineStr">
        <is>
          <t>高级采石令</t>
        </is>
      </c>
      <c r="D9360" s="0" t="inlineStr">
        <is>
          <t>高級採石令</t>
        </is>
      </c>
    </row>
    <row customHeight="1" ht="16.5" r="9361" s="3">
      <c r="A9361" s="0" t="n">
        <v>9360</v>
      </c>
      <c r="B9361" s="0" t="inlineStr">
        <is>
          <t>高级采铁令</t>
        </is>
      </c>
      <c r="D9361" s="0" t="inlineStr">
        <is>
          <t>高級采鐵令</t>
        </is>
      </c>
    </row>
    <row customHeight="1" ht="16.5" r="9362" s="3">
      <c r="A9362" s="0" t="n">
        <v>9361</v>
      </c>
      <c r="B9362" s="0" t="inlineStr">
        <is>
          <t>高级典民令</t>
        </is>
      </c>
      <c r="D9362" s="0" t="inlineStr">
        <is>
          <t>高級典民令</t>
        </is>
      </c>
    </row>
    <row customHeight="1" ht="16.5" r="9363" s="3">
      <c r="A9363" s="0" t="n">
        <v>9362</v>
      </c>
      <c r="B9363" s="0" t="inlineStr">
        <is>
          <t>特级采粮令</t>
        </is>
      </c>
      <c r="D9363" s="0" t="inlineStr">
        <is>
          <t>特級采糧令</t>
        </is>
      </c>
    </row>
    <row customHeight="1" ht="16.5" r="9364" s="3">
      <c r="A9364" s="0" t="n">
        <v>9363</v>
      </c>
      <c r="B9364" s="0" t="inlineStr">
        <is>
          <t>特级伐木令</t>
        </is>
      </c>
      <c r="D9364" s="0" t="inlineStr">
        <is>
          <t>特級伐木令</t>
        </is>
      </c>
    </row>
    <row customHeight="1" ht="16.5" r="9365" s="3">
      <c r="A9365" s="0" t="n">
        <v>9364</v>
      </c>
      <c r="B9365" s="0" t="inlineStr">
        <is>
          <t>特级采石令</t>
        </is>
      </c>
      <c r="D9365" s="0" t="inlineStr">
        <is>
          <t>特級採石令</t>
        </is>
      </c>
    </row>
    <row customHeight="1" ht="16.5" r="9366" s="3">
      <c r="A9366" s="0" t="n">
        <v>9365</v>
      </c>
      <c r="B9366" s="0" t="inlineStr">
        <is>
          <t>特级采铁令</t>
        </is>
      </c>
      <c r="D9366" s="0" t="inlineStr">
        <is>
          <t>特級采鐵令</t>
        </is>
      </c>
    </row>
    <row customHeight="1" ht="16.5" r="9367" s="3">
      <c r="A9367" s="0" t="n">
        <v>9366</v>
      </c>
      <c r="B9367" s="0" t="inlineStr">
        <is>
          <t>特级典民令</t>
        </is>
      </c>
      <c r="D9367" s="0" t="inlineStr">
        <is>
          <t>特級典民令</t>
        </is>
      </c>
    </row>
    <row customHeight="1" ht="16.5" r="9368" s="3">
      <c r="A9368" s="0" t="n">
        <v>9367</v>
      </c>
      <c r="B9368" s="0" t="inlineStr">
        <is>
          <t>黄铜钥匙</t>
        </is>
      </c>
      <c r="D9368" s="0" t="inlineStr">
        <is>
          <t>黃銅鑰匙</t>
        </is>
      </c>
    </row>
    <row customHeight="1" ht="16.5" r="9369" s="3">
      <c r="A9369" s="0" t="n">
        <v>9368</v>
      </c>
      <c r="B9369" s="0" t="inlineStr">
        <is>
          <t>白银钥匙</t>
        </is>
      </c>
      <c r="D9369" s="0" t="inlineStr">
        <is>
          <t>白銀鑰匙</t>
        </is>
      </c>
    </row>
    <row customHeight="1" ht="16.5" r="9370" s="3">
      <c r="A9370" s="0" t="n">
        <v>9369</v>
      </c>
      <c r="B9370" s="0" t="inlineStr">
        <is>
          <t>精铁钥匙</t>
        </is>
      </c>
      <c r="D9370" s="0" t="inlineStr">
        <is>
          <t>精鐵鑰匙</t>
        </is>
      </c>
    </row>
    <row customHeight="1" ht="16.5" r="9371" s="3">
      <c r="A9371" s="0" t="n">
        <v>9370</v>
      </c>
      <c r="B9371" s="0" t="inlineStr">
        <is>
          <t>宝箱钥匙</t>
        </is>
      </c>
      <c r="D9371" s="0" t="inlineStr">
        <is>
          <t>寶箱鑰匙</t>
        </is>
      </c>
    </row>
    <row customHeight="1" ht="16.5" r="9372" s="3">
      <c r="A9372" s="0" t="n">
        <v>9371</v>
      </c>
      <c r="B9372" s="0" t="inlineStr">
        <is>
          <t>初级刀盾符</t>
        </is>
      </c>
      <c r="D9372" s="0" t="inlineStr">
        <is>
          <t>初級刀盾符</t>
        </is>
      </c>
    </row>
    <row customHeight="1" ht="16.5" r="9373" s="3">
      <c r="A9373" s="0" t="n">
        <v>9372</v>
      </c>
      <c r="B9373" s="0" t="inlineStr">
        <is>
          <t>中级刀盾符</t>
        </is>
      </c>
      <c r="D9373" s="0" t="inlineStr">
        <is>
          <t>中級刀盾符</t>
        </is>
      </c>
    </row>
    <row customHeight="1" ht="16.5" r="9374" s="3">
      <c r="A9374" s="0" t="n">
        <v>9373</v>
      </c>
      <c r="B9374" s="0" t="inlineStr">
        <is>
          <t>高级刀盾符</t>
        </is>
      </c>
      <c r="D9374" s="0" t="inlineStr">
        <is>
          <t>高級刀盾符</t>
        </is>
      </c>
    </row>
    <row customHeight="1" ht="16.5" r="9375" s="3">
      <c r="A9375" s="0" t="n">
        <v>9374</v>
      </c>
      <c r="B9375" s="0" t="inlineStr">
        <is>
          <t>特级刀盾符</t>
        </is>
      </c>
      <c r="D9375" s="0" t="inlineStr">
        <is>
          <t>特級刀盾符</t>
        </is>
      </c>
    </row>
    <row customHeight="1" ht="16.5" r="9376" s="3">
      <c r="A9376" s="0" t="n">
        <v>9375</v>
      </c>
      <c r="B9376" s="0" t="inlineStr">
        <is>
          <t>初级藤甲符</t>
        </is>
      </c>
      <c r="D9376" s="0" t="inlineStr">
        <is>
          <t>初級藤甲符</t>
        </is>
      </c>
    </row>
    <row customHeight="1" ht="16.5" r="9377" s="3">
      <c r="A9377" s="0" t="n">
        <v>9376</v>
      </c>
      <c r="B9377" s="0" t="inlineStr">
        <is>
          <t>中级藤甲符</t>
        </is>
      </c>
      <c r="D9377" s="0" t="inlineStr">
        <is>
          <t>中級藤甲符</t>
        </is>
      </c>
    </row>
    <row customHeight="1" ht="16.5" r="9378" s="3">
      <c r="A9378" s="0" t="n">
        <v>9377</v>
      </c>
      <c r="B9378" s="0" t="inlineStr">
        <is>
          <t>高级藤甲符</t>
        </is>
      </c>
      <c r="D9378" s="0" t="inlineStr">
        <is>
          <t>高級藤甲符</t>
        </is>
      </c>
    </row>
    <row customHeight="1" ht="16.5" r="9379" s="3">
      <c r="A9379" s="0" t="n">
        <v>9378</v>
      </c>
      <c r="B9379" s="0" t="inlineStr">
        <is>
          <t>特级藤甲符</t>
        </is>
      </c>
      <c r="D9379" s="0" t="inlineStr">
        <is>
          <t>特級藤甲符</t>
        </is>
      </c>
    </row>
    <row customHeight="1" ht="16.5" r="9380" s="3">
      <c r="A9380" s="0" t="n">
        <v>9379</v>
      </c>
      <c r="B9380" s="0" t="inlineStr">
        <is>
          <t>初级陷阵符</t>
        </is>
      </c>
      <c r="D9380" s="0" t="inlineStr">
        <is>
          <t>初級陷陣符</t>
        </is>
      </c>
    </row>
    <row customHeight="1" ht="16.5" r="9381" s="3">
      <c r="A9381" s="0" t="n">
        <v>9380</v>
      </c>
      <c r="B9381" s="0" t="inlineStr">
        <is>
          <t>中级陷阵符</t>
        </is>
      </c>
      <c r="D9381" s="0" t="inlineStr">
        <is>
          <t>中級陷陣符</t>
        </is>
      </c>
    </row>
    <row customHeight="1" ht="16.5" r="9382" s="3">
      <c r="A9382" s="0" t="n">
        <v>9381</v>
      </c>
      <c r="B9382" s="0" t="inlineStr">
        <is>
          <t>高级陷阵符</t>
        </is>
      </c>
      <c r="D9382" s="0" t="inlineStr">
        <is>
          <t>高級陷陣符</t>
        </is>
      </c>
    </row>
    <row customHeight="1" ht="16.5" r="9383" s="3">
      <c r="A9383" s="0" t="n">
        <v>9382</v>
      </c>
      <c r="B9383" s="0" t="inlineStr">
        <is>
          <t>特级陷阵符</t>
        </is>
      </c>
      <c r="D9383" s="0" t="inlineStr">
        <is>
          <t>特級陷陣符</t>
        </is>
      </c>
    </row>
    <row customHeight="1" ht="16.5" r="9384" s="3">
      <c r="A9384" s="0" t="n">
        <v>9383</v>
      </c>
      <c r="B9384" s="0" t="inlineStr">
        <is>
          <t>初级无当符</t>
        </is>
      </c>
      <c r="D9384" s="0" t="inlineStr">
        <is>
          <t>初級無當符</t>
        </is>
      </c>
    </row>
    <row customHeight="1" ht="16.5" r="9385" s="3">
      <c r="A9385" s="0" t="n">
        <v>9384</v>
      </c>
      <c r="B9385" s="0" t="inlineStr">
        <is>
          <t>中级无当符</t>
        </is>
      </c>
      <c r="D9385" s="0" t="inlineStr">
        <is>
          <t>中級無當符</t>
        </is>
      </c>
    </row>
    <row customHeight="1" ht="16.5" r="9386" s="3">
      <c r="A9386" s="0" t="n">
        <v>9385</v>
      </c>
      <c r="B9386" s="0" t="inlineStr">
        <is>
          <t>高级无当符</t>
        </is>
      </c>
      <c r="D9386" s="0" t="inlineStr">
        <is>
          <t>高級無當符</t>
        </is>
      </c>
    </row>
    <row customHeight="1" ht="16.5" r="9387" s="3">
      <c r="A9387" s="0" t="n">
        <v>9386</v>
      </c>
      <c r="B9387" s="0" t="inlineStr">
        <is>
          <t>特级无当符</t>
        </is>
      </c>
      <c r="D9387" s="0" t="inlineStr">
        <is>
          <t>特級無當符</t>
        </is>
      </c>
    </row>
    <row customHeight="1" ht="16.5" r="9388" s="3">
      <c r="A9388" s="0" t="n">
        <v>9387</v>
      </c>
      <c r="B9388" s="0" t="inlineStr">
        <is>
          <t>初级御林符</t>
        </is>
      </c>
      <c r="D9388" s="0" t="inlineStr">
        <is>
          <t>初級禦林符</t>
        </is>
      </c>
    </row>
    <row customHeight="1" ht="16.5" r="9389" s="3">
      <c r="A9389" s="0" t="n">
        <v>9388</v>
      </c>
      <c r="B9389" s="0" t="inlineStr">
        <is>
          <t>中级御林符</t>
        </is>
      </c>
      <c r="D9389" s="0" t="inlineStr">
        <is>
          <t>中級禦林符</t>
        </is>
      </c>
    </row>
    <row customHeight="1" ht="16.5" r="9390" s="3">
      <c r="A9390" s="0" t="n">
        <v>9389</v>
      </c>
      <c r="B9390" s="0" t="inlineStr">
        <is>
          <t>高级御林符</t>
        </is>
      </c>
      <c r="D9390" s="0" t="inlineStr">
        <is>
          <t>高級禦林符</t>
        </is>
      </c>
    </row>
    <row customHeight="1" ht="16.5" r="9391" s="3">
      <c r="A9391" s="0" t="n">
        <v>9390</v>
      </c>
      <c r="B9391" s="0" t="inlineStr">
        <is>
          <t>特级御林符</t>
        </is>
      </c>
      <c r="D9391" s="0" t="inlineStr">
        <is>
          <t>特級禦林符</t>
        </is>
      </c>
    </row>
    <row customHeight="1" ht="16.5" r="9392" s="3">
      <c r="A9392" s="0" t="n">
        <v>9391</v>
      </c>
      <c r="B9392" s="0" t="inlineStr">
        <is>
          <t>初级丹阳符</t>
        </is>
      </c>
      <c r="D9392" s="0" t="inlineStr">
        <is>
          <t>初級丹陽符</t>
        </is>
      </c>
    </row>
    <row customHeight="1" ht="16.5" r="9393" s="3">
      <c r="A9393" s="0" t="n">
        <v>9392</v>
      </c>
      <c r="B9393" s="0" t="inlineStr">
        <is>
          <t>中级丹阳符</t>
        </is>
      </c>
      <c r="D9393" s="0" t="inlineStr">
        <is>
          <t>中級丹陽符</t>
        </is>
      </c>
    </row>
    <row customHeight="1" ht="16.5" r="9394" s="3">
      <c r="A9394" s="0" t="n">
        <v>9393</v>
      </c>
      <c r="B9394" s="0" t="inlineStr">
        <is>
          <t>高级丹阳符</t>
        </is>
      </c>
      <c r="D9394" s="0" t="inlineStr">
        <is>
          <t>高級丹陽符</t>
        </is>
      </c>
    </row>
    <row customHeight="1" ht="16.5" r="9395" s="3">
      <c r="A9395" s="0" t="n">
        <v>9394</v>
      </c>
      <c r="B9395" s="0" t="inlineStr">
        <is>
          <t>特级丹阳符</t>
        </is>
      </c>
      <c r="D9395" s="0" t="inlineStr">
        <is>
          <t>特級丹陽符</t>
        </is>
      </c>
    </row>
    <row customHeight="1" ht="16.5" r="9396" s="3">
      <c r="A9396" s="0" t="n">
        <v>9395</v>
      </c>
      <c r="B9396" s="0" t="inlineStr">
        <is>
          <t>初级长枪符</t>
        </is>
      </c>
      <c r="D9396" s="0" t="inlineStr">
        <is>
          <t>初級長槍符</t>
        </is>
      </c>
    </row>
    <row customHeight="1" ht="16.5" r="9397" s="3">
      <c r="A9397" s="0" t="n">
        <v>9396</v>
      </c>
      <c r="B9397" s="0" t="inlineStr">
        <is>
          <t>中级长枪符</t>
        </is>
      </c>
      <c r="D9397" s="0" t="inlineStr">
        <is>
          <t>中級長槍符</t>
        </is>
      </c>
    </row>
    <row customHeight="1" ht="16.5" r="9398" s="3">
      <c r="A9398" s="0" t="n">
        <v>9397</v>
      </c>
      <c r="B9398" s="0" t="inlineStr">
        <is>
          <t>高级长枪符</t>
        </is>
      </c>
      <c r="D9398" s="0" t="inlineStr">
        <is>
          <t>高級長槍符</t>
        </is>
      </c>
    </row>
    <row customHeight="1" ht="16.5" r="9399" s="3">
      <c r="A9399" s="0" t="n">
        <v>9398</v>
      </c>
      <c r="B9399" s="0" t="inlineStr">
        <is>
          <t>特级长枪符</t>
        </is>
      </c>
      <c r="D9399" s="0" t="inlineStr">
        <is>
          <t>特級長槍符</t>
        </is>
      </c>
    </row>
    <row customHeight="1" ht="16.5" r="9400" s="3">
      <c r="A9400" s="0" t="n">
        <v>9399</v>
      </c>
      <c r="B9400" s="0" t="inlineStr">
        <is>
          <t>初级精锐符</t>
        </is>
      </c>
      <c r="D9400" s="0" t="inlineStr">
        <is>
          <t>初級精銳符</t>
        </is>
      </c>
    </row>
    <row customHeight="1" ht="16.5" r="9401" s="3">
      <c r="A9401" s="0" t="n">
        <v>9400</v>
      </c>
      <c r="B9401" s="0" t="inlineStr">
        <is>
          <t>中级精锐符</t>
        </is>
      </c>
      <c r="D9401" s="0" t="inlineStr">
        <is>
          <t>中級精銳符</t>
        </is>
      </c>
    </row>
    <row customHeight="1" ht="16.5" r="9402" s="3">
      <c r="A9402" s="0" t="n">
        <v>9401</v>
      </c>
      <c r="B9402" s="0" t="inlineStr">
        <is>
          <t>高级精锐符</t>
        </is>
      </c>
      <c r="D9402" s="0" t="inlineStr">
        <is>
          <t>高級精銳符</t>
        </is>
      </c>
    </row>
    <row customHeight="1" ht="16.5" r="9403" s="3">
      <c r="A9403" s="0" t="n">
        <v>9402</v>
      </c>
      <c r="B9403" s="0" t="inlineStr">
        <is>
          <t>特级精锐符</t>
        </is>
      </c>
      <c r="D9403" s="0" t="inlineStr">
        <is>
          <t>特級精銳符</t>
        </is>
      </c>
    </row>
    <row customHeight="1" ht="16.5" r="9404" s="3">
      <c r="A9404" s="0" t="n">
        <v>9403</v>
      </c>
      <c r="B9404" s="0" t="inlineStr">
        <is>
          <t>初级黑山符</t>
        </is>
      </c>
      <c r="D9404" s="0" t="inlineStr">
        <is>
          <t>初級黑山符</t>
        </is>
      </c>
    </row>
    <row customHeight="1" ht="16.5" r="9405" s="3">
      <c r="A9405" s="0" t="n">
        <v>9404</v>
      </c>
      <c r="B9405" s="0" t="inlineStr">
        <is>
          <t>中级黑山符</t>
        </is>
      </c>
      <c r="D9405" s="0" t="inlineStr">
        <is>
          <t>中級黑山符</t>
        </is>
      </c>
    </row>
    <row customHeight="1" ht="16.5" r="9406" s="3">
      <c r="A9406" s="0" t="n">
        <v>9405</v>
      </c>
      <c r="B9406" s="0" t="inlineStr">
        <is>
          <t>高级黑山符</t>
        </is>
      </c>
      <c r="D9406" s="0" t="inlineStr">
        <is>
          <t>高級黑山符</t>
        </is>
      </c>
    </row>
    <row customHeight="1" ht="16.5" r="9407" s="3">
      <c r="A9407" s="0" t="n">
        <v>9406</v>
      </c>
      <c r="B9407" s="0" t="inlineStr">
        <is>
          <t>特级黑山符</t>
        </is>
      </c>
      <c r="D9407" s="0" t="inlineStr">
        <is>
          <t>特級黑山符</t>
        </is>
      </c>
    </row>
    <row customHeight="1" ht="16.5" r="9408" s="3">
      <c r="A9408" s="0" t="n">
        <v>9407</v>
      </c>
      <c r="B9408" s="0" t="inlineStr">
        <is>
          <t>初级青州符</t>
        </is>
      </c>
      <c r="D9408" s="0" t="inlineStr">
        <is>
          <t>初級青州符</t>
        </is>
      </c>
    </row>
    <row customHeight="1" ht="16.5" r="9409" s="3">
      <c r="A9409" s="0" t="n">
        <v>9408</v>
      </c>
      <c r="B9409" s="0" t="inlineStr">
        <is>
          <t>中级青州符</t>
        </is>
      </c>
      <c r="D9409" s="0" t="inlineStr">
        <is>
          <t>中級青州符</t>
        </is>
      </c>
    </row>
    <row customHeight="1" ht="16.5" r="9410" s="3">
      <c r="A9410" s="0" t="n">
        <v>9409</v>
      </c>
      <c r="B9410" s="0" t="inlineStr">
        <is>
          <t>高级青州符</t>
        </is>
      </c>
      <c r="D9410" s="0" t="inlineStr">
        <is>
          <t>高級青州符</t>
        </is>
      </c>
    </row>
    <row customHeight="1" ht="16.5" r="9411" s="3">
      <c r="A9411" s="0" t="n">
        <v>9410</v>
      </c>
      <c r="B9411" s="0" t="inlineStr">
        <is>
          <t>特级青州符</t>
        </is>
      </c>
      <c r="D9411" s="0" t="inlineStr">
        <is>
          <t>特級青州符</t>
        </is>
      </c>
    </row>
    <row customHeight="1" ht="16.5" r="9412" s="3">
      <c r="A9412" s="0" t="n">
        <v>9411</v>
      </c>
      <c r="B9412" s="0" t="inlineStr">
        <is>
          <t>初级白耳符</t>
        </is>
      </c>
      <c r="D9412" s="0" t="inlineStr">
        <is>
          <t>初級白耳符</t>
        </is>
      </c>
    </row>
    <row customHeight="1" ht="16.5" r="9413" s="3">
      <c r="A9413" s="0" t="n">
        <v>9412</v>
      </c>
      <c r="B9413" s="0" t="inlineStr">
        <is>
          <t>中级白耳符</t>
        </is>
      </c>
      <c r="D9413" s="0" t="inlineStr">
        <is>
          <t>中級白耳符</t>
        </is>
      </c>
    </row>
    <row customHeight="1" ht="16.5" r="9414" s="3">
      <c r="A9414" s="0" t="n">
        <v>9413</v>
      </c>
      <c r="B9414" s="0" t="inlineStr">
        <is>
          <t>高级白耳符</t>
        </is>
      </c>
      <c r="D9414" s="0" t="inlineStr">
        <is>
          <t>高級白耳符</t>
        </is>
      </c>
    </row>
    <row customHeight="1" ht="16.5" r="9415" s="3">
      <c r="A9415" s="0" t="n">
        <v>9414</v>
      </c>
      <c r="B9415" s="0" t="inlineStr">
        <is>
          <t>特级白耳符</t>
        </is>
      </c>
      <c r="D9415" s="0" t="inlineStr">
        <is>
          <t>特級白耳符</t>
        </is>
      </c>
    </row>
    <row customHeight="1" ht="16.5" r="9416" s="3">
      <c r="A9416" s="0" t="n">
        <v>9415</v>
      </c>
      <c r="B9416" s="0" t="inlineStr">
        <is>
          <t>初级戟士符</t>
        </is>
      </c>
      <c r="D9416" s="0" t="inlineStr">
        <is>
          <t>初級戟士符</t>
        </is>
      </c>
    </row>
    <row customHeight="1" ht="16.5" r="9417" s="3">
      <c r="A9417" s="0" t="n">
        <v>9416</v>
      </c>
      <c r="B9417" s="0" t="inlineStr">
        <is>
          <t>中级戟士符</t>
        </is>
      </c>
      <c r="D9417" s="0" t="inlineStr">
        <is>
          <t>中級戟士符</t>
        </is>
      </c>
    </row>
    <row customHeight="1" ht="16.5" r="9418" s="3">
      <c r="A9418" s="0" t="n">
        <v>9417</v>
      </c>
      <c r="B9418" s="0" t="inlineStr">
        <is>
          <t>高级戟士符</t>
        </is>
      </c>
      <c r="D9418" s="0" t="inlineStr">
        <is>
          <t>高級戟士符</t>
        </is>
      </c>
    </row>
    <row customHeight="1" ht="16.5" r="9419" s="3">
      <c r="A9419" s="0" t="n">
        <v>9418</v>
      </c>
      <c r="B9419" s="0" t="inlineStr">
        <is>
          <t>特级戟士符</t>
        </is>
      </c>
      <c r="D9419" s="0" t="inlineStr">
        <is>
          <t>特級戟士符</t>
        </is>
      </c>
    </row>
    <row customHeight="1" ht="16.5" r="9420" s="3">
      <c r="A9420" s="0" t="n">
        <v>9419</v>
      </c>
      <c r="B9420" s="0" t="inlineStr">
        <is>
          <t>初级长弓符</t>
        </is>
      </c>
      <c r="D9420" s="0" t="inlineStr">
        <is>
          <t>初級長弓符</t>
        </is>
      </c>
    </row>
    <row customHeight="1" ht="16.5" r="9421" s="3">
      <c r="A9421" s="0" t="n">
        <v>9420</v>
      </c>
      <c r="B9421" s="0" t="inlineStr">
        <is>
          <t>中级长弓符</t>
        </is>
      </c>
      <c r="D9421" s="0" t="inlineStr">
        <is>
          <t>中級長弓符</t>
        </is>
      </c>
    </row>
    <row customHeight="1" ht="16.5" r="9422" s="3">
      <c r="A9422" s="0" t="n">
        <v>9421</v>
      </c>
      <c r="B9422" s="0" t="inlineStr">
        <is>
          <t>高级长弓符</t>
        </is>
      </c>
      <c r="D9422" s="0" t="inlineStr">
        <is>
          <t>高級長弓符</t>
        </is>
      </c>
    </row>
    <row customHeight="1" ht="16.5" r="9423" s="3">
      <c r="A9423" s="0" t="n">
        <v>9422</v>
      </c>
      <c r="B9423" s="0" t="inlineStr">
        <is>
          <t>特级长弓符</t>
        </is>
      </c>
      <c r="D9423" s="0" t="inlineStr">
        <is>
          <t>特級長弓符</t>
        </is>
      </c>
    </row>
    <row customHeight="1" ht="16.5" r="9424" s="3">
      <c r="A9424" s="0" t="n">
        <v>9423</v>
      </c>
      <c r="B9424" s="0" t="inlineStr">
        <is>
          <t>初级元戎符</t>
        </is>
      </c>
      <c r="D9424" s="0" t="inlineStr">
        <is>
          <t>初級元戎符</t>
        </is>
      </c>
    </row>
    <row customHeight="1" ht="16.5" r="9425" s="3">
      <c r="A9425" s="0" t="n">
        <v>9424</v>
      </c>
      <c r="B9425" s="0" t="inlineStr">
        <is>
          <t>中级元戎符</t>
        </is>
      </c>
      <c r="D9425" s="0" t="inlineStr">
        <is>
          <t>中級元戎符</t>
        </is>
      </c>
    </row>
    <row customHeight="1" ht="16.5" r="9426" s="3">
      <c r="A9426" s="0" t="n">
        <v>9425</v>
      </c>
      <c r="B9426" s="0" t="inlineStr">
        <is>
          <t>高级元戎符</t>
        </is>
      </c>
      <c r="D9426" s="0" t="inlineStr">
        <is>
          <t>高級元戎符</t>
        </is>
      </c>
    </row>
    <row customHeight="1" ht="16.5" r="9427" s="3">
      <c r="A9427" s="0" t="n">
        <v>9426</v>
      </c>
      <c r="B9427" s="0" t="inlineStr">
        <is>
          <t>特级元戎符</t>
        </is>
      </c>
      <c r="D9427" s="0" t="inlineStr">
        <is>
          <t>特級元戎符</t>
        </is>
      </c>
    </row>
    <row customHeight="1" ht="16.5" r="9428" s="3">
      <c r="A9428" s="0" t="n">
        <v>9427</v>
      </c>
      <c r="B9428" s="0" t="inlineStr">
        <is>
          <t>初级先登符</t>
        </is>
      </c>
      <c r="D9428" s="0" t="inlineStr">
        <is>
          <t>初級先登符</t>
        </is>
      </c>
    </row>
    <row customHeight="1" ht="16.5" r="9429" s="3">
      <c r="A9429" s="0" t="n">
        <v>9428</v>
      </c>
      <c r="B9429" s="0" t="inlineStr">
        <is>
          <t>中级先登符</t>
        </is>
      </c>
      <c r="D9429" s="0" t="inlineStr">
        <is>
          <t>中級先登符</t>
        </is>
      </c>
    </row>
    <row customHeight="1" ht="16.5" r="9430" s="3">
      <c r="A9430" s="0" t="n">
        <v>9429</v>
      </c>
      <c r="B9430" s="0" t="inlineStr">
        <is>
          <t>高级先登符</t>
        </is>
      </c>
      <c r="D9430" s="0" t="inlineStr">
        <is>
          <t>高級先登符</t>
        </is>
      </c>
    </row>
    <row customHeight="1" ht="16.5" r="9431" s="3">
      <c r="A9431" s="0" t="n">
        <v>9430</v>
      </c>
      <c r="B9431" s="0" t="inlineStr">
        <is>
          <t>特级先登符</t>
        </is>
      </c>
      <c r="D9431" s="0" t="inlineStr">
        <is>
          <t>特級先登符</t>
        </is>
      </c>
    </row>
    <row customHeight="1" ht="16.5" r="9432" s="3">
      <c r="A9432" s="0" t="n">
        <v>9431</v>
      </c>
      <c r="B9432" s="0" t="inlineStr">
        <is>
          <t>初级游骑符</t>
        </is>
      </c>
      <c r="D9432" s="0" t="inlineStr">
        <is>
          <t>初級游騎符</t>
        </is>
      </c>
    </row>
    <row customHeight="1" ht="16.5" r="9433" s="3">
      <c r="A9433" s="0" t="n">
        <v>9432</v>
      </c>
      <c r="B9433" s="0" t="inlineStr">
        <is>
          <t>中级游骑符</t>
        </is>
      </c>
      <c r="D9433" s="0" t="inlineStr">
        <is>
          <t>中級游騎符</t>
        </is>
      </c>
    </row>
    <row customHeight="1" ht="16.5" r="9434" s="3">
      <c r="A9434" s="0" t="n">
        <v>9433</v>
      </c>
      <c r="B9434" s="0" t="inlineStr">
        <is>
          <t>高级游骑符</t>
        </is>
      </c>
      <c r="D9434" s="0" t="inlineStr">
        <is>
          <t>高級游騎符</t>
        </is>
      </c>
    </row>
    <row customHeight="1" ht="16.5" r="9435" s="3">
      <c r="A9435" s="0" t="n">
        <v>9434</v>
      </c>
      <c r="B9435" s="0" t="inlineStr">
        <is>
          <t>特级游骑符</t>
        </is>
      </c>
      <c r="D9435" s="0" t="inlineStr">
        <is>
          <t>特級游騎符</t>
        </is>
      </c>
    </row>
    <row customHeight="1" ht="16.5" r="9436" s="3">
      <c r="A9436" s="0" t="n">
        <v>9435</v>
      </c>
      <c r="B9436" s="0" t="inlineStr">
        <is>
          <t>初级虎卫符</t>
        </is>
      </c>
      <c r="D9436" s="0" t="inlineStr">
        <is>
          <t>初級虎衛符</t>
        </is>
      </c>
    </row>
    <row customHeight="1" ht="16.5" r="9437" s="3">
      <c r="A9437" s="0" t="n">
        <v>9436</v>
      </c>
      <c r="B9437" s="0" t="inlineStr">
        <is>
          <t>中级虎卫符</t>
        </is>
      </c>
      <c r="D9437" s="0" t="inlineStr">
        <is>
          <t>中級虎衛符</t>
        </is>
      </c>
    </row>
    <row customHeight="1" ht="16.5" r="9438" s="3">
      <c r="A9438" s="0" t="n">
        <v>9437</v>
      </c>
      <c r="B9438" s="0" t="inlineStr">
        <is>
          <t>高级虎卫符</t>
        </is>
      </c>
      <c r="D9438" s="0" t="inlineStr">
        <is>
          <t>高級虎衛符</t>
        </is>
      </c>
    </row>
    <row customHeight="1" ht="16.5" r="9439" s="3">
      <c r="A9439" s="0" t="n">
        <v>9438</v>
      </c>
      <c r="B9439" s="0" t="inlineStr">
        <is>
          <t>特级虎卫符</t>
        </is>
      </c>
      <c r="D9439" s="0" t="inlineStr">
        <is>
          <t>特級虎衛符</t>
        </is>
      </c>
    </row>
    <row customHeight="1" ht="16.5" r="9440" s="3">
      <c r="A9440" s="0" t="n">
        <v>9439</v>
      </c>
      <c r="B9440" s="0" t="inlineStr">
        <is>
          <t>初级义从符</t>
        </is>
      </c>
      <c r="D9440" s="0" t="inlineStr">
        <is>
          <t>初級義從符</t>
        </is>
      </c>
    </row>
    <row customHeight="1" ht="16.5" r="9441" s="3">
      <c r="A9441" s="0" t="n">
        <v>9440</v>
      </c>
      <c r="B9441" s="0" t="inlineStr">
        <is>
          <t>中级义从符</t>
        </is>
      </c>
      <c r="D9441" s="0" t="inlineStr">
        <is>
          <t>中級義從符</t>
        </is>
      </c>
    </row>
    <row customHeight="1" ht="16.5" r="9442" s="3">
      <c r="A9442" s="0" t="n">
        <v>9441</v>
      </c>
      <c r="B9442" s="0" t="inlineStr">
        <is>
          <t>高级义从符</t>
        </is>
      </c>
      <c r="D9442" s="0" t="inlineStr">
        <is>
          <t>高級義從符</t>
        </is>
      </c>
    </row>
    <row customHeight="1" ht="16.5" r="9443" s="3">
      <c r="A9443" s="0" t="n">
        <v>9442</v>
      </c>
      <c r="B9443" s="0" t="inlineStr">
        <is>
          <t>特级义从符</t>
        </is>
      </c>
      <c r="D9443" s="0" t="inlineStr">
        <is>
          <t>特級義從符</t>
        </is>
      </c>
    </row>
    <row customHeight="1" ht="16.5" r="9444" s="3">
      <c r="A9444" s="0" t="n">
        <v>9443</v>
      </c>
      <c r="B9444" s="0" t="inlineStr">
        <is>
          <t>初级轻骑符</t>
        </is>
      </c>
      <c r="D9444" s="0" t="inlineStr">
        <is>
          <t>初級輕騎符</t>
        </is>
      </c>
    </row>
    <row customHeight="1" ht="16.5" r="9445" s="3">
      <c r="A9445" s="0" t="n">
        <v>9444</v>
      </c>
      <c r="B9445" s="0" t="inlineStr">
        <is>
          <t>中级轻骑符</t>
        </is>
      </c>
      <c r="D9445" s="0" t="inlineStr">
        <is>
          <t>中級輕騎符</t>
        </is>
      </c>
    </row>
    <row customHeight="1" ht="16.5" r="9446" s="3">
      <c r="A9446" s="0" t="n">
        <v>9445</v>
      </c>
      <c r="B9446" s="0" t="inlineStr">
        <is>
          <t>高级轻骑符</t>
        </is>
      </c>
      <c r="D9446" s="0" t="inlineStr">
        <is>
          <t>高級輕騎符</t>
        </is>
      </c>
    </row>
    <row customHeight="1" ht="16.5" r="9447" s="3">
      <c r="A9447" s="0" t="n">
        <v>9446</v>
      </c>
      <c r="B9447" s="0" t="inlineStr">
        <is>
          <t>特级轻骑符</t>
        </is>
      </c>
      <c r="D9447" s="0" t="inlineStr">
        <is>
          <t>特級輕騎符</t>
        </is>
      </c>
    </row>
    <row customHeight="1" ht="16.5" r="9448" s="3">
      <c r="A9448" s="0" t="n">
        <v>9447</v>
      </c>
      <c r="B9448" s="0" t="inlineStr">
        <is>
          <t>初级重骑符</t>
        </is>
      </c>
      <c r="D9448" s="0" t="inlineStr">
        <is>
          <t>初級重騎符</t>
        </is>
      </c>
    </row>
    <row customHeight="1" ht="16.5" r="9449" s="3">
      <c r="A9449" s="0" t="n">
        <v>9448</v>
      </c>
      <c r="B9449" s="0" t="inlineStr">
        <is>
          <t>中级重骑符</t>
        </is>
      </c>
      <c r="D9449" s="0" t="inlineStr">
        <is>
          <t>中級重騎符</t>
        </is>
      </c>
    </row>
    <row customHeight="1" ht="16.5" r="9450" s="3">
      <c r="A9450" s="0" t="n">
        <v>9449</v>
      </c>
      <c r="B9450" s="0" t="inlineStr">
        <is>
          <t>高级重骑符</t>
        </is>
      </c>
      <c r="D9450" s="0" t="inlineStr">
        <is>
          <t>高級重騎符</t>
        </is>
      </c>
    </row>
    <row customHeight="1" ht="16.5" r="9451" s="3">
      <c r="A9451" s="0" t="n">
        <v>9450</v>
      </c>
      <c r="B9451" s="0" t="inlineStr">
        <is>
          <t>特级重骑符</t>
        </is>
      </c>
      <c r="D9451" s="0" t="inlineStr">
        <is>
          <t>特級重騎符</t>
        </is>
      </c>
    </row>
    <row customHeight="1" ht="16.5" r="9452" s="3">
      <c r="A9452" s="0" t="n">
        <v>9451</v>
      </c>
      <c r="B9452" s="0" t="inlineStr">
        <is>
          <t>初级虎豹符</t>
        </is>
      </c>
      <c r="D9452" s="0" t="inlineStr">
        <is>
          <t>初級虎豹符</t>
        </is>
      </c>
    </row>
    <row customHeight="1" ht="16.5" r="9453" s="3">
      <c r="A9453" s="0" t="n">
        <v>9452</v>
      </c>
      <c r="B9453" s="0" t="inlineStr">
        <is>
          <t>中级虎豹符</t>
        </is>
      </c>
      <c r="D9453" s="0" t="inlineStr">
        <is>
          <t>中級虎豹符</t>
        </is>
      </c>
    </row>
    <row customHeight="1" ht="16.5" r="9454" s="3">
      <c r="A9454" s="0" t="n">
        <v>9453</v>
      </c>
      <c r="B9454" s="0" t="inlineStr">
        <is>
          <t>高级虎豹符</t>
        </is>
      </c>
      <c r="D9454" s="0" t="inlineStr">
        <is>
          <t>高級虎豹符</t>
        </is>
      </c>
    </row>
    <row customHeight="1" ht="16.5" r="9455" s="3">
      <c r="A9455" s="0" t="n">
        <v>9454</v>
      </c>
      <c r="B9455" s="0" t="inlineStr">
        <is>
          <t>特级虎豹符</t>
        </is>
      </c>
      <c r="D9455" s="0" t="inlineStr">
        <is>
          <t>特級虎豹符</t>
        </is>
      </c>
    </row>
    <row customHeight="1" ht="16.5" r="9456" s="3">
      <c r="A9456" s="0" t="n">
        <v>9455</v>
      </c>
      <c r="B9456" s="0" t="inlineStr">
        <is>
          <t>初级西凉符</t>
        </is>
      </c>
      <c r="D9456" s="0" t="inlineStr">
        <is>
          <t>初級西涼符</t>
        </is>
      </c>
    </row>
    <row customHeight="1" ht="16.5" r="9457" s="3">
      <c r="A9457" s="0" t="n">
        <v>9456</v>
      </c>
      <c r="B9457" s="0" t="inlineStr">
        <is>
          <t>中级西凉符</t>
        </is>
      </c>
      <c r="D9457" s="0" t="inlineStr">
        <is>
          <t>中級西涼符</t>
        </is>
      </c>
    </row>
    <row customHeight="1" ht="16.5" r="9458" s="3">
      <c r="A9458" s="0" t="n">
        <v>9457</v>
      </c>
      <c r="B9458" s="0" t="inlineStr">
        <is>
          <t>高级西凉符</t>
        </is>
      </c>
      <c r="D9458" s="0" t="inlineStr">
        <is>
          <t>高級西涼符</t>
        </is>
      </c>
    </row>
    <row customHeight="1" ht="16.5" r="9459" s="3">
      <c r="A9459" s="0" t="n">
        <v>9458</v>
      </c>
      <c r="B9459" s="0" t="inlineStr">
        <is>
          <t>特级西凉符</t>
        </is>
      </c>
      <c r="D9459" s="0" t="inlineStr">
        <is>
          <t>特級西涼符</t>
        </is>
      </c>
    </row>
    <row customHeight="1" ht="16.5" r="9460" s="3">
      <c r="A9460" s="0" t="n">
        <v>9459</v>
      </c>
      <c r="B9460" s="0" t="inlineStr">
        <is>
          <t>初级狼骑符</t>
        </is>
      </c>
      <c r="D9460" s="0" t="inlineStr">
        <is>
          <t>初級狼騎符</t>
        </is>
      </c>
    </row>
    <row customHeight="1" ht="16.5" r="9461" s="3">
      <c r="A9461" s="0" t="n">
        <v>9460</v>
      </c>
      <c r="B9461" s="0" t="inlineStr">
        <is>
          <t>中级狼骑符</t>
        </is>
      </c>
      <c r="D9461" s="0" t="inlineStr">
        <is>
          <t>中級狼騎符</t>
        </is>
      </c>
    </row>
    <row customHeight="1" ht="16.5" r="9462" s="3">
      <c r="A9462" s="0" t="n">
        <v>9461</v>
      </c>
      <c r="B9462" s="0" t="inlineStr">
        <is>
          <t>高级狼骑符</t>
        </is>
      </c>
      <c r="D9462" s="0" t="inlineStr">
        <is>
          <t>高級狼騎符</t>
        </is>
      </c>
    </row>
    <row customHeight="1" ht="16.5" r="9463" s="3">
      <c r="A9463" s="0" t="n">
        <v>9462</v>
      </c>
      <c r="B9463" s="0" t="inlineStr">
        <is>
          <t>特级狼骑符</t>
        </is>
      </c>
      <c r="D9463" s="0" t="inlineStr">
        <is>
          <t>特級狼騎符</t>
        </is>
      </c>
    </row>
    <row customHeight="1" ht="16.5" r="9464" s="3">
      <c r="A9464" s="0" t="n">
        <v>9463</v>
      </c>
      <c r="B9464" s="0" t="inlineStr">
        <is>
          <t>初级飞熊符</t>
        </is>
      </c>
      <c r="D9464" s="0" t="inlineStr">
        <is>
          <t>初級飛熊符</t>
        </is>
      </c>
    </row>
    <row customHeight="1" ht="16.5" r="9465" s="3">
      <c r="A9465" s="0" t="n">
        <v>9464</v>
      </c>
      <c r="B9465" s="0" t="inlineStr">
        <is>
          <t>中级飞熊符</t>
        </is>
      </c>
      <c r="D9465" s="0" t="inlineStr">
        <is>
          <t>中級飛熊符</t>
        </is>
      </c>
    </row>
    <row customHeight="1" ht="16.5" r="9466" s="3">
      <c r="A9466" s="0" t="n">
        <v>9465</v>
      </c>
      <c r="B9466" s="0" t="inlineStr">
        <is>
          <t>高级飞熊符</t>
        </is>
      </c>
      <c r="D9466" s="0" t="inlineStr">
        <is>
          <t>高級飛熊符</t>
        </is>
      </c>
    </row>
    <row customHeight="1" ht="16.5" r="9467" s="3">
      <c r="A9467" s="0" t="n">
        <v>9466</v>
      </c>
      <c r="B9467" s="0" t="inlineStr">
        <is>
          <t>特级飞熊符</t>
        </is>
      </c>
      <c r="D9467" s="0" t="inlineStr">
        <is>
          <t>特級飛熊符</t>
        </is>
      </c>
    </row>
    <row customHeight="1" ht="16.5" r="9468" s="3">
      <c r="A9468" s="0" t="n">
        <v>9467</v>
      </c>
      <c r="B9468" s="0" t="inlineStr">
        <is>
          <t>初级随机符</t>
        </is>
      </c>
      <c r="D9468" s="0" t="inlineStr">
        <is>
          <t>初級隨機符</t>
        </is>
      </c>
    </row>
    <row customHeight="1" ht="16.5" r="9469" s="3">
      <c r="A9469" s="0" t="n">
        <v>9468</v>
      </c>
      <c r="B9469" s="0" t="inlineStr">
        <is>
          <t>中级随机符</t>
        </is>
      </c>
      <c r="D9469" s="0" t="inlineStr">
        <is>
          <t>中級隨機符</t>
        </is>
      </c>
    </row>
    <row customHeight="1" ht="16.5" r="9470" s="3">
      <c r="A9470" s="0" t="n">
        <v>9469</v>
      </c>
      <c r="B9470" s="0" t="inlineStr">
        <is>
          <t>高级随机符</t>
        </is>
      </c>
      <c r="D9470" s="0" t="inlineStr">
        <is>
          <t>高級隨機符</t>
        </is>
      </c>
    </row>
    <row customHeight="1" ht="16.5" r="9471" s="3">
      <c r="A9471" s="0" t="n">
        <v>9470</v>
      </c>
      <c r="B9471" s="0" t="inlineStr">
        <is>
          <t>特级随机符</t>
        </is>
      </c>
      <c r="D9471" s="0" t="inlineStr">
        <is>
          <t>特級隨機符</t>
        </is>
      </c>
    </row>
    <row customHeight="1" ht="16.5" r="9472" s="3">
      <c r="A9472" s="0" t="n">
        <v>9471</v>
      </c>
      <c r="B9472" s="0" t="inlineStr">
        <is>
          <t>十万丹阳兵</t>
        </is>
      </c>
      <c r="D9472" s="0" t="inlineStr">
        <is>
          <t>十萬丹陽兵</t>
        </is>
      </c>
    </row>
    <row customHeight="1" ht="16.5" r="9473" s="3">
      <c r="A9473" s="0" t="n">
        <v>9472</v>
      </c>
      <c r="B9473" s="0" t="inlineStr">
        <is>
          <t>十万大戟士</t>
        </is>
      </c>
      <c r="D9473" s="0" t="inlineStr">
        <is>
          <t>十萬大戟士</t>
        </is>
      </c>
    </row>
    <row customHeight="1" ht="16.5" r="9474" s="3">
      <c r="A9474" s="0" t="n">
        <v>9473</v>
      </c>
      <c r="B9474" s="0" t="inlineStr">
        <is>
          <t>十万义从</t>
        </is>
      </c>
      <c r="D9474" s="0" t="inlineStr">
        <is>
          <t>十萬義從</t>
        </is>
      </c>
    </row>
    <row customHeight="1" ht="16.5" r="9475" s="3">
      <c r="A9475" s="0" t="n">
        <v>9474</v>
      </c>
      <c r="B9475" s="0" t="inlineStr">
        <is>
          <t>十万飞熊军</t>
        </is>
      </c>
      <c r="D9475" s="0" t="inlineStr">
        <is>
          <t>十萬飛熊軍</t>
        </is>
      </c>
    </row>
    <row customHeight="1" ht="16.5" r="9476" s="3">
      <c r="A9476" s="0" t="n">
        <v>9475</v>
      </c>
      <c r="B9476" s="0" t="inlineStr">
        <is>
          <t>初级藏宝图</t>
        </is>
      </c>
      <c r="D9476" s="0" t="inlineStr">
        <is>
          <t>初級藏寶圖</t>
        </is>
      </c>
    </row>
    <row customHeight="1" ht="16.5" r="9477" s="3">
      <c r="A9477" s="0" t="n">
        <v>9476</v>
      </c>
      <c r="B9477" s="0" t="inlineStr">
        <is>
          <t>高级藏宝图</t>
        </is>
      </c>
      <c r="D9477" s="0" t="inlineStr">
        <is>
          <t>高級藏寶圖</t>
        </is>
      </c>
    </row>
    <row customHeight="1" ht="16.5" r="9478" s="3">
      <c r="A9478" s="0" t="n">
        <v>9477</v>
      </c>
      <c r="B9478" s="0" t="inlineStr">
        <is>
          <t>1级宝箱</t>
        </is>
      </c>
      <c r="D9478" s="0" t="inlineStr">
        <is>
          <t>1級寶箱</t>
        </is>
      </c>
    </row>
    <row customHeight="1" ht="16.5" r="9479" s="3">
      <c r="A9479" s="0" t="n">
        <v>9478</v>
      </c>
      <c r="B9479" s="0" t="inlineStr">
        <is>
          <t>5级宝箱</t>
        </is>
      </c>
      <c r="D9479" s="0" t="inlineStr">
        <is>
          <t>5級寶箱</t>
        </is>
      </c>
    </row>
    <row customHeight="1" ht="16.5" r="9480" s="3">
      <c r="A9480" s="0" t="n">
        <v>9479</v>
      </c>
      <c r="B9480" s="0" t="inlineStr">
        <is>
          <t>10级宝箱</t>
        </is>
      </c>
      <c r="D9480" s="0" t="inlineStr">
        <is>
          <t>10級寶箱</t>
        </is>
      </c>
    </row>
    <row customHeight="1" ht="16.5" r="9481" s="3">
      <c r="A9481" s="0" t="n">
        <v>9480</v>
      </c>
      <c r="B9481" s="0" t="inlineStr">
        <is>
          <t>15级宝箱</t>
        </is>
      </c>
      <c r="D9481" s="0" t="inlineStr">
        <is>
          <t>15級寶箱</t>
        </is>
      </c>
    </row>
    <row customHeight="1" ht="16.5" r="9482" s="3">
      <c r="A9482" s="0" t="n">
        <v>9481</v>
      </c>
      <c r="B9482" s="0" t="inlineStr">
        <is>
          <t>20级宝箱</t>
        </is>
      </c>
      <c r="D9482" s="0" t="inlineStr">
        <is>
          <t>20級寶箱</t>
        </is>
      </c>
    </row>
    <row customHeight="1" ht="16.5" r="9483" s="3">
      <c r="A9483" s="0" t="n">
        <v>9482</v>
      </c>
      <c r="B9483" s="0" t="inlineStr">
        <is>
          <t>25级宝箱</t>
        </is>
      </c>
      <c r="D9483" s="0" t="inlineStr">
        <is>
          <t>25級寶箱</t>
        </is>
      </c>
    </row>
    <row customHeight="1" ht="16.5" r="9484" s="3">
      <c r="A9484" s="0" t="n">
        <v>9483</v>
      </c>
      <c r="B9484" s="0" t="inlineStr">
        <is>
          <t>30级宝箱</t>
        </is>
      </c>
      <c r="D9484" s="0" t="inlineStr">
        <is>
          <t>30級寶箱</t>
        </is>
      </c>
    </row>
    <row customHeight="1" ht="16.5" r="9485" s="3">
      <c r="A9485" s="0" t="n">
        <v>9484</v>
      </c>
      <c r="B9485" s="0" t="inlineStr">
        <is>
          <t>35级宝箱</t>
        </is>
      </c>
      <c r="D9485" s="0" t="inlineStr">
        <is>
          <t>35級寶箱</t>
        </is>
      </c>
    </row>
    <row customHeight="1" ht="16.5" r="9486" s="3">
      <c r="A9486" s="0" t="n">
        <v>9485</v>
      </c>
      <c r="B9486" s="0" t="inlineStr">
        <is>
          <t>40级宝箱</t>
        </is>
      </c>
      <c r="D9486" s="0" t="inlineStr">
        <is>
          <t>40級寶箱</t>
        </is>
      </c>
    </row>
    <row customHeight="1" ht="16.5" r="9487" s="3">
      <c r="A9487" s="0" t="n">
        <v>9486</v>
      </c>
      <c r="B9487" s="0" t="inlineStr">
        <is>
          <t>45级宝箱</t>
        </is>
      </c>
      <c r="D9487" s="0" t="inlineStr">
        <is>
          <t>45級寶箱</t>
        </is>
      </c>
    </row>
    <row customHeight="1" ht="16.5" r="9488" s="3">
      <c r="A9488" s="0" t="n">
        <v>9487</v>
      </c>
      <c r="B9488" s="0" t="inlineStr">
        <is>
          <t>50级宝箱</t>
        </is>
      </c>
      <c r="D9488" s="0" t="inlineStr">
        <is>
          <t>50級寶箱</t>
        </is>
      </c>
    </row>
    <row customHeight="1" ht="16.5" r="9489" s="3">
      <c r="A9489" s="0" t="n">
        <v>9488</v>
      </c>
      <c r="B9489" s="0" t="inlineStr">
        <is>
          <t>55级宝箱</t>
        </is>
      </c>
      <c r="D9489" s="0" t="inlineStr">
        <is>
          <t>55級寶箱</t>
        </is>
      </c>
    </row>
    <row customHeight="1" ht="16.5" r="9490" s="3">
      <c r="A9490" s="0" t="n">
        <v>9489</v>
      </c>
      <c r="B9490" s="0" t="inlineStr">
        <is>
          <t>60级宝箱</t>
        </is>
      </c>
      <c r="D9490" s="0" t="inlineStr">
        <is>
          <t>60級寶箱</t>
        </is>
      </c>
    </row>
    <row customHeight="1" ht="16.5" r="9491" s="3">
      <c r="A9491" s="0" t="n">
        <v>9490</v>
      </c>
      <c r="B9491" s="0" t="inlineStr">
        <is>
          <t>65级宝箱</t>
        </is>
      </c>
      <c r="D9491" s="0" t="inlineStr">
        <is>
          <t>65級寶箱</t>
        </is>
      </c>
    </row>
    <row customHeight="1" ht="16.5" r="9492" s="3">
      <c r="A9492" s="0" t="n">
        <v>9491</v>
      </c>
      <c r="B9492" s="0" t="inlineStr">
        <is>
          <t>70级宝箱</t>
        </is>
      </c>
      <c r="D9492" s="0" t="inlineStr">
        <is>
          <t>70級寶箱</t>
        </is>
      </c>
    </row>
    <row customHeight="1" ht="16.5" r="9493" s="3">
      <c r="A9493" s="0" t="n">
        <v>9492</v>
      </c>
      <c r="B9493" s="0" t="inlineStr">
        <is>
          <t>75级宝箱</t>
        </is>
      </c>
      <c r="D9493" s="0" t="inlineStr">
        <is>
          <t>75級寶箱</t>
        </is>
      </c>
    </row>
    <row customHeight="1" ht="16.5" r="9494" s="3">
      <c r="A9494" s="0" t="n">
        <v>9493</v>
      </c>
      <c r="B9494" s="0" t="inlineStr">
        <is>
          <t>80级宝箱</t>
        </is>
      </c>
      <c r="D9494" s="0" t="inlineStr">
        <is>
          <t>80級寶箱</t>
        </is>
      </c>
    </row>
    <row customHeight="1" ht="16.5" r="9495" s="3">
      <c r="A9495" s="0" t="n">
        <v>9494</v>
      </c>
      <c r="B9495" s="0" t="inlineStr">
        <is>
          <t>85级宝箱</t>
        </is>
      </c>
      <c r="D9495" s="0" t="inlineStr">
        <is>
          <t>85級寶箱</t>
        </is>
      </c>
    </row>
    <row customHeight="1" ht="16.5" r="9496" s="3">
      <c r="A9496" s="0" t="n">
        <v>9495</v>
      </c>
      <c r="B9496" s="0" t="inlineStr">
        <is>
          <t>90级宝箱</t>
        </is>
      </c>
      <c r="D9496" s="0" t="inlineStr">
        <is>
          <t>90級寶箱</t>
        </is>
      </c>
    </row>
    <row customHeight="1" ht="16.5" r="9497" s="3">
      <c r="A9497" s="0" t="n">
        <v>9496</v>
      </c>
      <c r="B9497" s="0" t="inlineStr">
        <is>
          <t>95级宝箱</t>
        </is>
      </c>
      <c r="D9497" s="0" t="inlineStr">
        <is>
          <t>95級寶箱</t>
        </is>
      </c>
    </row>
    <row customHeight="1" ht="16.5" r="9498" s="3">
      <c r="A9498" s="0" t="n">
        <v>9497</v>
      </c>
      <c r="B9498" s="0" t="inlineStr">
        <is>
          <t>无相装备箱</t>
        </is>
      </c>
      <c r="D9498" s="0" t="inlineStr">
        <is>
          <t>無相裝備箱</t>
        </is>
      </c>
    </row>
    <row customHeight="1" ht="16.5" r="9499" s="3">
      <c r="A9499" s="0" t="n">
        <v>9498</v>
      </c>
      <c r="B9499" s="0" t="inlineStr">
        <is>
          <t>勇绝装备箱</t>
        </is>
      </c>
      <c r="D9499" s="0" t="inlineStr">
        <is>
          <t>勇絕裝備箱</t>
        </is>
      </c>
    </row>
    <row customHeight="1" ht="16.5" r="9500" s="3">
      <c r="A9500" s="0" t="n">
        <v>9499</v>
      </c>
      <c r="B9500" s="0" t="inlineStr">
        <is>
          <t>芒刺装备箱</t>
        </is>
      </c>
      <c r="D9500" s="0" t="inlineStr">
        <is>
          <t>芒刺裝備箱</t>
        </is>
      </c>
    </row>
    <row customHeight="1" ht="16.5" r="9501" s="3">
      <c r="A9501" s="0" t="n">
        <v>9500</v>
      </c>
      <c r="B9501" s="0" t="inlineStr">
        <is>
          <t>古月装备箱</t>
        </is>
      </c>
      <c r="D9501" s="0" t="inlineStr">
        <is>
          <t>古月裝備箱</t>
        </is>
      </c>
    </row>
    <row customHeight="1" ht="16.5" r="9502" s="3">
      <c r="A9502" s="0" t="n">
        <v>9501</v>
      </c>
      <c r="B9502" s="0" t="inlineStr">
        <is>
          <t>震弘装备箱</t>
        </is>
      </c>
      <c r="D9502" s="0" t="inlineStr">
        <is>
          <t>震弘裝備箱</t>
        </is>
      </c>
    </row>
    <row customHeight="1" ht="16.5" r="9503" s="3">
      <c r="A9503" s="0" t="n">
        <v>9502</v>
      </c>
      <c r="B9503" s="0" t="inlineStr">
        <is>
          <t>昆吾装备箱</t>
        </is>
      </c>
      <c r="D9503" s="0" t="inlineStr">
        <is>
          <t>昆吾裝備箱</t>
        </is>
      </c>
    </row>
    <row customHeight="1" ht="16.5" r="9504" s="3">
      <c r="A9504" s="0" t="n">
        <v>9503</v>
      </c>
      <c r="B9504" s="0" t="inlineStr">
        <is>
          <t>无极装备箱</t>
        </is>
      </c>
      <c r="D9504" s="0" t="inlineStr">
        <is>
          <t>無極裝備箱</t>
        </is>
      </c>
    </row>
    <row customHeight="1" ht="16.5" r="9505" s="3">
      <c r="A9505" s="0" t="n">
        <v>9504</v>
      </c>
      <c r="B9505" s="0" t="inlineStr">
        <is>
          <t>雷芒装备箱</t>
        </is>
      </c>
      <c r="D9505" s="0" t="inlineStr">
        <is>
          <t>雷芒裝備箱</t>
        </is>
      </c>
    </row>
    <row customHeight="1" ht="16.5" r="9506" s="3">
      <c r="A9506" s="0" t="n">
        <v>9505</v>
      </c>
      <c r="B9506" s="0" t="inlineStr">
        <is>
          <t>灵犀装备箱</t>
        </is>
      </c>
      <c r="D9506" s="0" t="inlineStr">
        <is>
          <t>靈犀裝備箱</t>
        </is>
      </c>
    </row>
    <row customHeight="1" ht="16.5" r="9507" s="3">
      <c r="A9507" s="0" t="n">
        <v>9506</v>
      </c>
      <c r="B9507" s="0" t="inlineStr">
        <is>
          <t>凤离装备箱</t>
        </is>
      </c>
      <c r="D9507" s="0" t="inlineStr">
        <is>
          <t>鳳離裝備箱</t>
        </is>
      </c>
    </row>
    <row customHeight="1" ht="16.5" r="9508" s="3">
      <c r="A9508" s="0" t="n">
        <v>9507</v>
      </c>
      <c r="B9508" s="0" t="inlineStr">
        <is>
          <t>虎翼装备箱</t>
        </is>
      </c>
      <c r="D9508" s="0" t="inlineStr">
        <is>
          <t>虎翼裝備箱</t>
        </is>
      </c>
    </row>
    <row customHeight="1" ht="16.5" r="9509" s="3">
      <c r="A9509" s="0" t="n">
        <v>9508</v>
      </c>
      <c r="B9509" s="0" t="inlineStr">
        <is>
          <t>引月装备箱</t>
        </is>
      </c>
      <c r="D9509" s="0" t="inlineStr">
        <is>
          <t>引月裝備箱</t>
        </is>
      </c>
    </row>
    <row customHeight="1" ht="16.5" r="9510" s="3">
      <c r="A9510" s="0" t="n">
        <v>9509</v>
      </c>
      <c r="B9510" s="0" t="inlineStr">
        <is>
          <t>清风装备箱</t>
        </is>
      </c>
      <c r="D9510" s="0" t="inlineStr">
        <is>
          <t>清風裝備箱</t>
        </is>
      </c>
    </row>
    <row customHeight="1" ht="16.5" r="9511" s="3">
      <c r="A9511" s="0" t="n">
        <v>9510</v>
      </c>
      <c r="B9511" s="0" t="inlineStr">
        <is>
          <t>鸣鸿装备箱</t>
        </is>
      </c>
      <c r="D9511" s="0" t="inlineStr">
        <is>
          <t>鳴鴻裝備箱</t>
        </is>
      </c>
    </row>
    <row customHeight="1" ht="16.5" r="9512" s="3">
      <c r="A9512" s="0" t="n">
        <v>9511</v>
      </c>
      <c r="B9512" s="0" t="inlineStr">
        <is>
          <t>乾坤装备箱</t>
        </is>
      </c>
      <c r="D9512" s="0" t="inlineStr">
        <is>
          <t>乾坤裝備箱</t>
        </is>
      </c>
    </row>
    <row customHeight="1" ht="16.5" r="9513" s="3">
      <c r="A9513" s="0" t="n">
        <v>9512</v>
      </c>
      <c r="B9513" s="0" t="inlineStr">
        <is>
          <t>环玦宝箱</t>
        </is>
      </c>
      <c r="D9513" s="0" t="inlineStr">
        <is>
          <t>環玦寶箱</t>
        </is>
      </c>
    </row>
    <row customHeight="1" ht="16.5" r="9514" s="3">
      <c r="A9514" s="0" t="n">
        <v>9513</v>
      </c>
      <c r="B9514" s="0" t="inlineStr">
        <is>
          <t>水苍玉宝箱</t>
        </is>
      </c>
      <c r="D9514" s="0" t="inlineStr">
        <is>
          <t>水蒼玉寶箱</t>
        </is>
      </c>
    </row>
    <row customHeight="1" ht="16.5" r="9515" s="3">
      <c r="A9515" s="0" t="n">
        <v>9514</v>
      </c>
      <c r="B9515" s="0" t="inlineStr">
        <is>
          <t>信圭宝箱</t>
        </is>
      </c>
      <c r="D9515" s="0" t="inlineStr">
        <is>
          <t>信圭寶箱</t>
        </is>
      </c>
    </row>
    <row customHeight="1" ht="16.5" r="9516" s="3">
      <c r="A9516" s="0" t="n">
        <v>9515</v>
      </c>
      <c r="B9516" s="0" t="inlineStr">
        <is>
          <t>环圭宝箱</t>
        </is>
      </c>
      <c r="D9516" s="0" t="inlineStr">
        <is>
          <t>環圭寶箱</t>
        </is>
      </c>
    </row>
    <row customHeight="1" ht="16.5" r="9517" s="3">
      <c r="A9517" s="0" t="n">
        <v>9516</v>
      </c>
      <c r="B9517" s="0" t="inlineStr">
        <is>
          <t>繁露宝箱</t>
        </is>
      </c>
      <c r="D9517" s="0" t="inlineStr">
        <is>
          <t>繁露寶箱</t>
        </is>
      </c>
    </row>
    <row customHeight="1" ht="16.5" r="9518" s="3">
      <c r="A9518" s="0" t="n">
        <v>9517</v>
      </c>
      <c r="B9518" s="0" t="inlineStr">
        <is>
          <t>1级宝石箱</t>
        </is>
      </c>
      <c r="D9518" s="0" t="inlineStr">
        <is>
          <t>1級寶石箱</t>
        </is>
      </c>
    </row>
    <row customHeight="1" ht="16.5" r="9519" s="3">
      <c r="A9519" s="0" t="n">
        <v>9518</v>
      </c>
      <c r="B9519" s="0" t="inlineStr">
        <is>
          <t>2级宝石箱</t>
        </is>
      </c>
      <c r="D9519" s="0" t="inlineStr">
        <is>
          <t>2級寶石箱</t>
        </is>
      </c>
    </row>
    <row customHeight="1" ht="16.5" r="9520" s="3">
      <c r="A9520" s="0" t="n">
        <v>9519</v>
      </c>
      <c r="B9520" s="0" t="inlineStr">
        <is>
          <t>3级宝石箱</t>
        </is>
      </c>
      <c r="D9520" s="0" t="inlineStr">
        <is>
          <t>3級寶石箱</t>
        </is>
      </c>
    </row>
    <row customHeight="1" ht="16.5" r="9521" s="3">
      <c r="A9521" s="0" t="n">
        <v>9520</v>
      </c>
      <c r="B9521" s="0" t="inlineStr">
        <is>
          <t>4级宝石箱</t>
        </is>
      </c>
      <c r="D9521" s="0" t="inlineStr">
        <is>
          <t>4級寶石箱</t>
        </is>
      </c>
    </row>
    <row customHeight="1" ht="16.5" r="9522" s="3">
      <c r="A9522" s="0" t="n">
        <v>9521</v>
      </c>
      <c r="B9522" s="0" t="inlineStr">
        <is>
          <t>5级宝石箱</t>
        </is>
      </c>
      <c r="D9522" s="0" t="inlineStr">
        <is>
          <t>5級寶石箱</t>
        </is>
      </c>
    </row>
    <row customHeight="1" ht="16.5" r="9523" s="3">
      <c r="A9523" s="0" t="n">
        <v>9522</v>
      </c>
      <c r="B9523" s="0" t="inlineStr">
        <is>
          <t>6级宝石箱</t>
        </is>
      </c>
      <c r="D9523" s="0" t="inlineStr">
        <is>
          <t>6級寶石箱</t>
        </is>
      </c>
    </row>
    <row customHeight="1" ht="16.5" r="9524" s="3">
      <c r="A9524" s="0" t="n">
        <v>9523</v>
      </c>
      <c r="B9524" s="0" t="inlineStr">
        <is>
          <t>7级宝石箱</t>
        </is>
      </c>
      <c r="D9524" s="0" t="inlineStr">
        <is>
          <t>7級寶石箱</t>
        </is>
      </c>
    </row>
    <row customHeight="1" ht="16.5" r="9525" s="3">
      <c r="A9525" s="0" t="n">
        <v>9524</v>
      </c>
      <c r="B9525" s="0" t="inlineStr">
        <is>
          <t>指定金将箱</t>
        </is>
      </c>
      <c r="D9525" s="0" t="inlineStr">
        <is>
          <t>指定金將箱</t>
        </is>
      </c>
    </row>
    <row customHeight="1" ht="16.5" r="9526" s="3">
      <c r="A9526" s="0" t="n">
        <v>9525</v>
      </c>
      <c r="B9526" s="0" t="inlineStr">
        <is>
          <t>求贤橙将箱</t>
        </is>
      </c>
      <c r="D9526" s="0" t="inlineStr">
        <is>
          <t>求賢橙將箱</t>
        </is>
      </c>
    </row>
    <row customHeight="1" ht="16.5" r="9527" s="3">
      <c r="A9527" s="0" t="n">
        <v>9526</v>
      </c>
      <c r="B9527" s="0" t="inlineStr">
        <is>
          <t>求贤金将箱</t>
        </is>
      </c>
      <c r="D9527" s="0" t="inlineStr">
        <is>
          <t>求賢金將箱</t>
        </is>
      </c>
    </row>
    <row customHeight="1" ht="16.5" r="9528" s="3">
      <c r="A9528" s="0" t="n">
        <v>9527</v>
      </c>
      <c r="B9528" s="0" t="inlineStr">
        <is>
          <t>七日橙将箱</t>
        </is>
      </c>
      <c r="D9528" s="0" t="inlineStr">
        <is>
          <t>七日橙將箱</t>
        </is>
      </c>
    </row>
    <row customHeight="1" ht="16.5" r="9529" s="3">
      <c r="A9529" s="0" t="n">
        <v>9528</v>
      </c>
      <c r="B9529" s="0" t="inlineStr">
        <is>
          <t>紫色碎片箱</t>
        </is>
      </c>
      <c r="D9529" s="0" t="inlineStr">
        <is>
          <t>紫色碎片箱</t>
        </is>
      </c>
    </row>
    <row customHeight="1" ht="16.5" r="9530" s="3">
      <c r="A9530" s="0" t="n">
        <v>9529</v>
      </c>
      <c r="B9530" s="0" t="inlineStr">
        <is>
          <t>金色碎片箱</t>
        </is>
      </c>
      <c r="D9530" s="0" t="inlineStr">
        <is>
          <t>金色碎片箱</t>
        </is>
      </c>
    </row>
    <row customHeight="1" ht="16.5" r="9531" s="3">
      <c r="A9531" s="0" t="n">
        <v>9530</v>
      </c>
      <c r="B9531" s="0" t="inlineStr">
        <is>
          <t>初级铜钱箱</t>
        </is>
      </c>
      <c r="D9531" s="0" t="inlineStr">
        <is>
          <t>初級銅錢箱</t>
        </is>
      </c>
    </row>
    <row customHeight="1" ht="16.5" r="9532" s="3">
      <c r="A9532" s="0" t="n">
        <v>9531</v>
      </c>
      <c r="B9532" s="0" t="inlineStr">
        <is>
          <t>中级铜钱箱</t>
        </is>
      </c>
      <c r="D9532" s="0" t="inlineStr">
        <is>
          <t>中級銅錢箱</t>
        </is>
      </c>
    </row>
    <row customHeight="1" ht="16.5" r="9533" s="3">
      <c r="A9533" s="0" t="n">
        <v>9532</v>
      </c>
      <c r="B9533" s="0" t="inlineStr">
        <is>
          <t>高级铜钱箱</t>
        </is>
      </c>
      <c r="D9533" s="0" t="inlineStr">
        <is>
          <t>高級銅錢箱</t>
        </is>
      </c>
    </row>
    <row customHeight="1" ht="16.5" r="9534" s="3">
      <c r="A9534" s="0" t="n">
        <v>9533</v>
      </c>
      <c r="B9534" s="0" t="inlineStr">
        <is>
          <t>特级铜钱箱</t>
        </is>
      </c>
      <c r="D9534" s="0" t="inlineStr">
        <is>
          <t>特級銅錢箱</t>
        </is>
      </c>
    </row>
    <row customHeight="1" ht="16.5" r="9535" s="3">
      <c r="A9535" s="0" t="n">
        <v>9534</v>
      </c>
      <c r="B9535" s="0" t="inlineStr">
        <is>
          <t>顶级铜钱箱</t>
        </is>
      </c>
      <c r="D9535" s="0" t="inlineStr">
        <is>
          <t>頂級銅錢箱</t>
        </is>
      </c>
    </row>
    <row customHeight="1" ht="16.5" r="9536" s="3">
      <c r="A9536" s="0" t="n">
        <v>9535</v>
      </c>
      <c r="B9536" s="0" t="inlineStr">
        <is>
          <t>临时月卡</t>
        </is>
      </c>
      <c r="D9536" s="0" t="inlineStr">
        <is>
          <t>臨時月卡</t>
        </is>
      </c>
    </row>
    <row customHeight="1" ht="16.5" r="9537" s="3">
      <c r="A9537" s="0" t="n">
        <v>9536</v>
      </c>
      <c r="B9537" s="0" t="inlineStr">
        <is>
          <t>1级资源箱</t>
        </is>
      </c>
      <c r="D9537" s="0" t="inlineStr">
        <is>
          <t>1級資源箱</t>
        </is>
      </c>
    </row>
    <row customHeight="1" ht="16.5" r="9538" s="3">
      <c r="A9538" s="0" t="n">
        <v>9537</v>
      </c>
      <c r="B9538" s="0" t="inlineStr">
        <is>
          <t>2级资源箱</t>
        </is>
      </c>
      <c r="D9538" s="0" t="inlineStr">
        <is>
          <t>2級資源箱</t>
        </is>
      </c>
    </row>
    <row customHeight="1" ht="16.5" r="9539" s="3">
      <c r="A9539" s="0" t="n">
        <v>9538</v>
      </c>
      <c r="B9539" s="0" t="inlineStr">
        <is>
          <t>3级资源箱</t>
        </is>
      </c>
      <c r="D9539" s="0" t="inlineStr">
        <is>
          <t>3級資源箱</t>
        </is>
      </c>
    </row>
    <row customHeight="1" ht="16.5" r="9540" s="3">
      <c r="A9540" s="0" t="n">
        <v>9539</v>
      </c>
      <c r="B9540" s="0" t="inlineStr">
        <is>
          <t>4级资源箱</t>
        </is>
      </c>
      <c r="D9540" s="0" t="inlineStr">
        <is>
          <t>4級資源箱</t>
        </is>
      </c>
    </row>
    <row customHeight="1" ht="16.5" r="9541" s="3">
      <c r="A9541" s="0" t="n">
        <v>9540</v>
      </c>
      <c r="B9541" s="0" t="inlineStr">
        <is>
          <t>5级资源箱</t>
        </is>
      </c>
      <c r="D9541" s="0" t="inlineStr">
        <is>
          <t>5級資源箱</t>
        </is>
      </c>
    </row>
    <row customHeight="1" ht="16.5" r="9542" s="3">
      <c r="A9542" s="0" t="n">
        <v>9541</v>
      </c>
      <c r="B9542" s="0" t="inlineStr">
        <is>
          <t>6级资源箱</t>
        </is>
      </c>
      <c r="D9542" s="0" t="inlineStr">
        <is>
          <t>6級資源箱</t>
        </is>
      </c>
    </row>
    <row customHeight="1" ht="16.5" r="9543" s="3">
      <c r="A9543" s="0" t="n">
        <v>9542</v>
      </c>
      <c r="B9543" s="0" t="inlineStr">
        <is>
          <t>7级资源箱</t>
        </is>
      </c>
      <c r="D9543" s="0" t="inlineStr">
        <is>
          <t>7級資源箱</t>
        </is>
      </c>
    </row>
    <row customHeight="1" ht="16.5" r="9544" s="3">
      <c r="A9544" s="0" t="n">
        <v>9543</v>
      </c>
      <c r="B9544" s="0" t="inlineStr">
        <is>
          <t>8级资源箱</t>
        </is>
      </c>
      <c r="D9544" s="0" t="inlineStr">
        <is>
          <t>8級資源箱</t>
        </is>
      </c>
    </row>
    <row customHeight="1" ht="16.5" r="9545" s="3">
      <c r="A9545" s="0" t="n">
        <v>9544</v>
      </c>
      <c r="B9545" s="0" t="inlineStr">
        <is>
          <t>9级资源箱</t>
        </is>
      </c>
      <c r="D9545" s="0" t="inlineStr">
        <is>
          <t>9級資源箱</t>
        </is>
      </c>
    </row>
    <row customHeight="1" ht="16.5" r="9546" s="3">
      <c r="A9546" s="0" t="n">
        <v>9545</v>
      </c>
      <c r="B9546" s="0" t="inlineStr">
        <is>
          <t>10级资源箱</t>
        </is>
      </c>
      <c r="D9546" s="0" t="inlineStr">
        <is>
          <t>10級資源箱</t>
        </is>
      </c>
    </row>
    <row customHeight="1" ht="16.5" r="9547" s="3">
      <c r="A9547" s="0" t="n">
        <v>9546</v>
      </c>
      <c r="B9547" s="0" t="inlineStr">
        <is>
          <t>11级资源箱</t>
        </is>
      </c>
      <c r="D9547" s="0" t="inlineStr">
        <is>
          <t>11級資源箱</t>
        </is>
      </c>
    </row>
    <row customHeight="1" ht="16.5" r="9548" s="3">
      <c r="A9548" s="0" t="n">
        <v>9547</v>
      </c>
      <c r="B9548" s="0" t="inlineStr">
        <is>
          <t>12级资源箱</t>
        </is>
      </c>
      <c r="D9548" s="0" t="inlineStr">
        <is>
          <t>12級資源箱</t>
        </is>
      </c>
    </row>
    <row customHeight="1" ht="16.5" r="9549" s="3">
      <c r="A9549" s="0" t="n">
        <v>9548</v>
      </c>
      <c r="B9549" s="0" t="inlineStr">
        <is>
          <t>13级资源箱</t>
        </is>
      </c>
      <c r="D9549" s="0" t="inlineStr">
        <is>
          <t>13級資源箱</t>
        </is>
      </c>
    </row>
    <row customHeight="1" ht="16.5" r="9550" s="3">
      <c r="A9550" s="0" t="n">
        <v>9549</v>
      </c>
      <c r="B9550" s="0" t="inlineStr">
        <is>
          <t>14级资源箱</t>
        </is>
      </c>
      <c r="D9550" s="0" t="inlineStr">
        <is>
          <t>14級資源箱</t>
        </is>
      </c>
    </row>
    <row customHeight="1" ht="16.5" r="9551" s="3">
      <c r="A9551" s="0" t="n">
        <v>9550</v>
      </c>
      <c r="B9551" s="0" t="inlineStr">
        <is>
          <t>15级资源箱</t>
        </is>
      </c>
      <c r="D9551" s="0" t="inlineStr">
        <is>
          <t>15級資源箱</t>
        </is>
      </c>
    </row>
    <row customHeight="1" ht="16.5" r="9552" s="3">
      <c r="A9552" s="0" t="n">
        <v>9551</v>
      </c>
      <c r="B9552" s="0" t="inlineStr">
        <is>
          <t>16级资源箱</t>
        </is>
      </c>
      <c r="D9552" s="0" t="inlineStr">
        <is>
          <t>16級資源箱</t>
        </is>
      </c>
    </row>
    <row customHeight="1" ht="16.5" r="9553" s="3">
      <c r="A9553" s="0" t="n">
        <v>9552</v>
      </c>
      <c r="B9553" s="0" t="inlineStr">
        <is>
          <t>压测宝箱</t>
        </is>
      </c>
      <c r="D9553" s="0" t="inlineStr">
        <is>
          <t>壓測寶箱</t>
        </is>
      </c>
    </row>
    <row customHeight="1" ht="16.5" r="9554" s="3">
      <c r="A9554" s="0" t="n">
        <v>9553</v>
      </c>
      <c r="B9554" s="0" t="inlineStr">
        <is>
          <t>游戏中最贵重的货币，保家卫国，征战天下的基础；主要通过活动奖励和充值获得</t>
        </is>
      </c>
      <c r="D9554" s="0" t="inlineStr">
        <is>
          <t>遊戲中最貴重的貨幣，保家衛國，征戰天下的基礎；主要通過活動獎勵和充值獲得</t>
        </is>
      </c>
    </row>
    <row customHeight="1" ht="16.5" r="9555" s="3">
      <c r="A9555" s="0" t="n">
        <v>9554</v>
      </c>
      <c r="B9555" s="0" t="inlineStr">
        <is>
          <t>仅次于黄金的货币，能用于大多数交易；可在游戏中通过首杀等获得</t>
        </is>
      </c>
      <c r="D9555" s="0" t="inlineStr">
        <is>
          <t>僅次於黃金的貨幣，能用於大多數交易；可在遊戲中通過首殺等獲得</t>
        </is>
      </c>
    </row>
    <row customHeight="1" ht="16.5" r="9556" s="3">
      <c r="A9556" s="0" t="n">
        <v>9555</v>
      </c>
      <c r="B9556" s="0" t="inlineStr">
        <is>
          <t>基础货币，在游戏中异常重要；可通过升级民居提升产量，也可通过任务、活动等获取</t>
        </is>
      </c>
      <c r="D9556" s="0" t="inlineStr">
        <is>
          <t>基礎貨幣，在遊戲中異常重要；可通過升級民居提升產量，也可通過任務、活動等獲取</t>
        </is>
      </c>
    </row>
    <row customHeight="1" ht="16.5" r="9557" s="3">
      <c r="A9557" s="0" t="n">
        <v>9556</v>
      </c>
      <c r="B9557" s="0" t="inlineStr">
        <is>
          <t>基础资源之一，除了用于建筑消耗外，更关键的是负责养士兵</t>
        </is>
      </c>
      <c r="D9557" s="0" t="inlineStr">
        <is>
          <t>基礎資源之一，除了用於建築消耗外，更關鍵的是負責養士兵</t>
        </is>
      </c>
    </row>
    <row customHeight="1" ht="16.5" r="9558" s="3">
      <c r="A9558" s="0" t="n">
        <v>9557</v>
      </c>
      <c r="B9558" s="0" t="inlineStr">
        <is>
          <t>基础资源之一，主要用于建筑消耗和科技消耗</t>
        </is>
      </c>
      <c r="D9558" s="0" t="inlineStr">
        <is>
          <t>基礎資源之一，主要用於建築消耗和科技消耗</t>
        </is>
      </c>
    </row>
    <row customHeight="1" ht="16.5" r="9559" s="3">
      <c r="A9559" s="0" t="n">
        <v>9558</v>
      </c>
      <c r="B9559" s="0" t="inlineStr">
        <is>
          <t>玩家升级可以获得，可直接点击分配以提升实力</t>
        </is>
      </c>
      <c r="D9559" s="0" t="inlineStr">
        <is>
          <t>玩家升級可以獲得，可直接點擊分配以提升實力</t>
        </is>
      </c>
    </row>
    <row customHeight="1" ht="16.5" r="9560" s="3">
      <c r="A9560" s="0" t="n">
        <v>9559</v>
      </c>
      <c r="B9560" s="0" t="inlineStr">
        <is>
          <t>每日活跃的标识，完成活跃任务可得，越活跃的玩家每日可获得奖励越多</t>
        </is>
      </c>
      <c r="D9560" s="0" t="inlineStr">
        <is>
          <t>每日活躍的標識，完成活躍任務可得，越活躍的玩家每日可獲得獎勵越多</t>
        </is>
      </c>
    </row>
    <row customHeight="1" ht="16.5" r="9561" s="3">
      <c r="A9561" s="0" t="n">
        <v>9560</v>
      </c>
      <c r="B9561" s="0" t="inlineStr">
        <is>
          <t>主要用于每日维护和竞投州府皇城，来源于势力所占城池</t>
        </is>
      </c>
      <c r="D9561" s="0" t="inlineStr">
        <is>
          <t>主要用於每日維護和競投州府皇城，來源於勢力所占城池</t>
        </is>
      </c>
    </row>
    <row customHeight="1" ht="16.5" r="9562" s="3">
      <c r="A9562" s="0" t="n">
        <v>9561</v>
      </c>
      <c r="B9562" s="0" t="inlineStr">
        <is>
          <t>势力每周自动选官时文臣的重要指标，主要通过捐献、任务来获得</t>
        </is>
      </c>
      <c r="D9562" s="0" t="inlineStr">
        <is>
          <t>勢力每週自動選官時文臣的重要指標，主要通過捐獻、任務來獲得</t>
        </is>
      </c>
    </row>
    <row customHeight="1" ht="16.5" r="9563" s="3">
      <c r="A9563" s="0" t="n">
        <v>9562</v>
      </c>
      <c r="B9563" s="0" t="inlineStr">
        <is>
          <t>势力每周自动选官时武将的重要指标，主要通过势力BOSS、抢城来获得</t>
        </is>
      </c>
      <c r="D9563" s="0" t="inlineStr">
        <is>
          <t>勢力每週自動選官時武將的重要指標，主要通過勢力BOSS、搶城來獲得</t>
        </is>
      </c>
    </row>
    <row customHeight="1" ht="16.5" r="9564" s="3">
      <c r="A9564" s="0" t="n">
        <v>9563</v>
      </c>
      <c r="B9564" s="0" t="inlineStr">
        <is>
          <t>外敌相关货币，对抵御外敌作出贡献即可获得，包括修筑长城、捐献资源等；</t>
        </is>
      </c>
      <c r="D9564" s="0" t="inlineStr">
        <is>
          <t>外敵相關貨幣，對抵禦外敵作出貢獻即可獲得，包括修築長城、捐獻資源等；</t>
        </is>
      </c>
    </row>
    <row customHeight="1" ht="16.5" r="9565" s="3">
      <c r="A9565" s="0" t="n">
        <v>9564</v>
      </c>
      <c r="B9565" s="0" t="inlineStr">
        <is>
          <t>达到荣誉墙指定目标即可获得</t>
        </is>
      </c>
      <c r="D9565" s="0" t="inlineStr">
        <is>
          <t>達到榮譽牆指定目標即可獲得</t>
        </is>
      </c>
    </row>
    <row customHeight="1" ht="16.5" r="9566" s="3">
      <c r="A9566" s="0" t="n">
        <v>9565</v>
      </c>
      <c r="B9566" s="0" t="inlineStr">
        <is>
          <t>势力升级的关键，成员可通过完成势力任务和消耗自身体力精力来增加</t>
        </is>
      </c>
      <c r="D9566" s="0" t="inlineStr">
        <is>
          <t>勢力升級的關鍵，成員可通過完成勢力任務和消耗自身體力精力來增加</t>
        </is>
      </c>
    </row>
    <row customHeight="1" ht="16.5" r="9567" s="3">
      <c r="A9567" s="0" t="n">
        <v>9566</v>
      </c>
      <c r="B9567" s="0" t="inlineStr">
        <is>
          <t>与外敌商人交易时额外附加，当此值达到一定程度后，会受到外敌的额外照顾，请谨慎处理</t>
        </is>
      </c>
      <c r="D9567" s="0" t="inlineStr">
        <is>
          <t>與外敵商人交易時額外附加，當此值達到一定程度後，會受到外敵的額外照顧，請謹慎處理</t>
        </is>
      </c>
    </row>
    <row customHeight="1" ht="16.5" r="9568" s="3">
      <c r="A9568" s="0" t="n">
        <v>9567</v>
      </c>
      <c r="B9568" s="0" t="inlineStr">
        <is>
          <t>每次寻访时额外赠送的积分，可以用于积分商店兑换商品</t>
        </is>
      </c>
      <c r="D9568" s="0" t="inlineStr">
        <is>
          <t>每次尋訪時額外贈送的積分，可以用於積分商店兌換商品</t>
        </is>
      </c>
    </row>
    <row customHeight="1" ht="16.5" r="9569" s="3">
      <c r="A9569" s="0" t="n">
        <v>9568</v>
      </c>
      <c r="B9569" s="0" t="inlineStr">
        <is>
          <t>主要用于晋升玩家官职，战胜野外怪物可获得功勋</t>
        </is>
      </c>
      <c r="D9569" s="0" t="inlineStr">
        <is>
          <t>主要用於晉升玩家官職，戰勝野外怪物可獲得功勳</t>
        </is>
      </c>
    </row>
    <row customHeight="1" ht="16.5" r="9570" s="3">
      <c r="A9570" s="0" t="n">
        <v>9569</v>
      </c>
      <c r="B9570" s="0" t="inlineStr">
        <is>
          <t>使用后可以获得&lt;color=#67d940&gt;2000粮食&lt;/color&gt;</t>
        </is>
      </c>
      <c r="D9570" s="0" t="inlineStr">
        <is>
          <t>使用後可以獲得&lt;color=#67d940&gt;2000糧食&lt;/color&gt;</t>
        </is>
      </c>
    </row>
    <row customHeight="1" ht="16.5" r="9571" s="3">
      <c r="A9571" s="0" t="n">
        <v>9570</v>
      </c>
      <c r="B9571" s="0" t="inlineStr">
        <is>
          <t>使用后可以获得&lt;color=#67d940&gt;2000木材&lt;/color&gt;</t>
        </is>
      </c>
      <c r="D9571" s="0" t="inlineStr">
        <is>
          <t>使用後可以獲得&lt;color=#67d940&gt;2000木材&lt;/color&gt;</t>
        </is>
      </c>
    </row>
    <row customHeight="1" ht="16.5" r="9572" s="3">
      <c r="A9572" s="0" t="n">
        <v>9571</v>
      </c>
      <c r="B9572" s="0" t="inlineStr">
        <is>
          <t>使用后可以获得&lt;color=#67d940&gt;2000石料&lt;/color&gt;</t>
        </is>
      </c>
      <c r="D9572" s="0" t="inlineStr">
        <is>
          <t>使用後可以獲得&lt;color=#67d940&gt;2000石料&lt;/color&gt;</t>
        </is>
      </c>
    </row>
    <row customHeight="1" ht="16.5" r="9573" s="3">
      <c r="A9573" s="0" t="n">
        <v>9572</v>
      </c>
      <c r="B9573" s="0" t="inlineStr">
        <is>
          <t>使用后可以获得&lt;color=#67d940&gt;2000铁矿&lt;/color&gt;</t>
        </is>
      </c>
      <c r="D9573" s="0" t="inlineStr">
        <is>
          <t>使用後可以獲得&lt;color=#67d940&gt;2000鐵礦&lt;/color&gt;</t>
        </is>
      </c>
    </row>
    <row customHeight="1" ht="16.5" r="9574" s="3">
      <c r="A9574" s="0" t="n">
        <v>9573</v>
      </c>
      <c r="B9574" s="0" t="inlineStr">
        <is>
          <t>使用后可以获得&lt;color=#67d940&gt;2000铜钱&lt;/color&gt;</t>
        </is>
      </c>
      <c r="D9574" s="0" t="inlineStr">
        <is>
          <t>使用後可以獲得&lt;color=#67d940&gt;2000銅錢&lt;/color&gt;</t>
        </is>
      </c>
    </row>
    <row customHeight="1" ht="16.5" r="9575" s="3">
      <c r="A9575" s="0" t="n">
        <v>9574</v>
      </c>
      <c r="B9575" s="0" t="inlineStr">
        <is>
          <t>使用后可以获得&lt;color=#67d940&gt;20000粮食&lt;/color&gt;</t>
        </is>
      </c>
      <c r="D9575" s="0" t="inlineStr">
        <is>
          <t>使用後可以獲得&lt;color=#67d940&gt;20000糧食&lt;/color&gt;</t>
        </is>
      </c>
    </row>
    <row customHeight="1" ht="16.5" r="9576" s="3">
      <c r="A9576" s="0" t="n">
        <v>9575</v>
      </c>
      <c r="B9576" s="0" t="inlineStr">
        <is>
          <t>使用后可以获得&lt;color=#67d940&gt;20000木材&lt;/color&gt;</t>
        </is>
      </c>
      <c r="D9576" s="0" t="inlineStr">
        <is>
          <t>使用後可以獲得&lt;color=#67d940&gt;20000木材&lt;/color&gt;</t>
        </is>
      </c>
    </row>
    <row customHeight="1" ht="16.5" r="9577" s="3">
      <c r="A9577" s="0" t="n">
        <v>9576</v>
      </c>
      <c r="B9577" s="0" t="inlineStr">
        <is>
          <t>使用后可以获得&lt;color=#67d940&gt;20000铁矿&lt;/color&gt;</t>
        </is>
      </c>
      <c r="D9577" s="0" t="inlineStr">
        <is>
          <t>使用後可以獲得&lt;color=#67d940&gt;20000鐵礦&lt;/color&gt;</t>
        </is>
      </c>
    </row>
    <row customHeight="1" ht="16.5" r="9578" s="3">
      <c r="A9578" s="0" t="n">
        <v>9577</v>
      </c>
      <c r="B9578" s="0" t="inlineStr">
        <is>
          <t>使用后可以获得&lt;color=#67d940&gt;20000石料&lt;/color&gt;</t>
        </is>
      </c>
      <c r="D9578" s="0" t="inlineStr">
        <is>
          <t>使用後可以獲得&lt;color=#67d940&gt;20000石料&lt;/color&gt;</t>
        </is>
      </c>
    </row>
    <row customHeight="1" ht="16.5" r="9579" s="3">
      <c r="A9579" s="0" t="n">
        <v>9578</v>
      </c>
      <c r="B9579" s="0" t="inlineStr">
        <is>
          <t>使用后可以获得&lt;color=#67d940&gt;20000铜钱&lt;/color&gt;</t>
        </is>
      </c>
      <c r="D9579" s="0" t="inlineStr">
        <is>
          <t>使用後可以獲得&lt;color=#67d940&gt;20000銅錢&lt;/color&gt;</t>
        </is>
      </c>
    </row>
    <row customHeight="1" ht="16.5" r="9580" s="3">
      <c r="A9580" s="0" t="n">
        <v>9579</v>
      </c>
      <c r="B9580" s="0" t="inlineStr">
        <is>
          <t>使用后可以获得&lt;color=#67d940&gt;50000粮食&lt;/color&gt;</t>
        </is>
      </c>
      <c r="D9580" s="0" t="inlineStr">
        <is>
          <t>使用後可以獲得&lt;color=#67d940&gt;50000糧食&lt;/color&gt;</t>
        </is>
      </c>
    </row>
    <row customHeight="1" ht="16.5" r="9581" s="3">
      <c r="A9581" s="0" t="n">
        <v>9580</v>
      </c>
      <c r="B9581" s="0" t="inlineStr">
        <is>
          <t>使用后可以获得&lt;color=#67d940&gt;50000木材&lt;/color&gt;</t>
        </is>
      </c>
      <c r="D9581" s="0" t="inlineStr">
        <is>
          <t>使用後可以獲得&lt;color=#67d940&gt;50000木材&lt;/color&gt;</t>
        </is>
      </c>
    </row>
    <row customHeight="1" ht="16.5" r="9582" s="3">
      <c r="A9582" s="0" t="n">
        <v>9581</v>
      </c>
      <c r="B9582" s="0" t="inlineStr">
        <is>
          <t>使用后可以获得&lt;color=#67d940&gt;50000铁矿&lt;/color&gt;</t>
        </is>
      </c>
      <c r="D9582" s="0" t="inlineStr">
        <is>
          <t>使用後可以獲得&lt;color=#67d940&gt;50000鐵礦&lt;/color&gt;</t>
        </is>
      </c>
    </row>
    <row customHeight="1" ht="16.5" r="9583" s="3">
      <c r="A9583" s="0" t="n">
        <v>9582</v>
      </c>
      <c r="B9583" s="0" t="inlineStr">
        <is>
          <t>使用后可以获得&lt;color=#67d940&gt;50000石料&lt;/color&gt;</t>
        </is>
      </c>
      <c r="D9583" s="0" t="inlineStr">
        <is>
          <t>使用後可以獲得&lt;color=#67d940&gt;50000石料&lt;/color&gt;</t>
        </is>
      </c>
    </row>
    <row customHeight="1" ht="16.5" r="9584" s="3">
      <c r="A9584" s="0" t="n">
        <v>9583</v>
      </c>
      <c r="B9584" s="0" t="inlineStr">
        <is>
          <t>使用后可以获得&lt;color=#67d940&gt;50000铜钱&lt;/color&gt;</t>
        </is>
      </c>
      <c r="D9584" s="0" t="inlineStr">
        <is>
          <t>使用後可以獲得&lt;color=#67d940&gt;50000銅錢&lt;/color&gt;</t>
        </is>
      </c>
    </row>
    <row customHeight="1" ht="16.5" r="9585" s="3">
      <c r="A9585" s="0" t="n">
        <v>9584</v>
      </c>
      <c r="B9585" s="0" t="inlineStr">
        <is>
          <t>使用后可以获得&lt;color=#67d940&gt;200000粮食&lt;/color&gt;</t>
        </is>
      </c>
      <c r="D9585" s="0" t="inlineStr">
        <is>
          <t>使用後可以獲得&lt;color=#67d940&gt;200000糧食&lt;/color&gt;</t>
        </is>
      </c>
    </row>
    <row customHeight="1" ht="16.5" r="9586" s="3">
      <c r="A9586" s="0" t="n">
        <v>9585</v>
      </c>
      <c r="B9586" s="0" t="inlineStr">
        <is>
          <t>使用后可以获得&lt;color=#67d940&gt;200000木材&lt;/color&gt;</t>
        </is>
      </c>
      <c r="D9586" s="0" t="inlineStr">
        <is>
          <t>使用後可以獲得&lt;color=#67d940&gt;200000木材&lt;/color&gt;</t>
        </is>
      </c>
    </row>
    <row customHeight="1" ht="16.5" r="9587" s="3">
      <c r="A9587" s="0" t="n">
        <v>9586</v>
      </c>
      <c r="B9587" s="0" t="inlineStr">
        <is>
          <t>使用后可以获得&lt;color=#67d940&gt;200000铁矿&lt;/color&gt;</t>
        </is>
      </c>
      <c r="D9587" s="0" t="inlineStr">
        <is>
          <t>使用後可以獲得&lt;color=#67d940&gt;200000鐵礦&lt;/color&gt;</t>
        </is>
      </c>
    </row>
    <row customHeight="1" ht="16.5" r="9588" s="3">
      <c r="A9588" s="0" t="n">
        <v>9587</v>
      </c>
      <c r="B9588" s="0" t="inlineStr">
        <is>
          <t>使用后可以获得&lt;color=#67d940&gt;200000石料&lt;/color&gt;</t>
        </is>
      </c>
      <c r="D9588" s="0" t="inlineStr">
        <is>
          <t>使用後可以獲得&lt;color=#67d940&gt;200000石料&lt;/color&gt;</t>
        </is>
      </c>
    </row>
    <row customHeight="1" ht="16.5" r="9589" s="3">
      <c r="A9589" s="0" t="n">
        <v>9588</v>
      </c>
      <c r="B9589" s="0" t="inlineStr">
        <is>
          <t>使用后可以获得&lt;color=#67d940&gt;200000铜钱&lt;/color&gt;</t>
        </is>
      </c>
      <c r="D9589" s="0" t="inlineStr">
        <is>
          <t>使用後可以獲得&lt;color=#67d940&gt;200000銅錢&lt;/color&gt;</t>
        </is>
      </c>
    </row>
    <row customHeight="1" ht="16.5" r="9590" s="3">
      <c r="A9590" s="0" t="n">
        <v>9589</v>
      </c>
      <c r="B9590" s="0" t="inlineStr">
        <is>
          <t>使用后可以获得&lt;color=#67d940&gt;粮食,木材,石料,铁矿各2000&lt;/color&gt;</t>
        </is>
      </c>
      <c r="D9590" s="0" t="inlineStr">
        <is>
          <t>使用後可以獲得&lt;color=#67d940&gt;糧食,木材,石料,鐵礦各2000&lt;/color&gt;</t>
        </is>
      </c>
    </row>
    <row customHeight="1" ht="16.5" r="9591" s="3">
      <c r="A9591" s="0" t="n">
        <v>9590</v>
      </c>
      <c r="B9591" s="0" t="inlineStr">
        <is>
          <t>使用后可以获得&lt;color=#67d940&gt;粮食,木材,石料,铁矿各10000&lt;/color&gt;</t>
        </is>
      </c>
      <c r="D9591" s="0" t="inlineStr">
        <is>
          <t>使用後可以獲得&lt;color=#67d940&gt;糧食,木材,石料,鐵礦各10000&lt;/color&gt;</t>
        </is>
      </c>
    </row>
    <row customHeight="1" ht="16.5" r="9592" s="3">
      <c r="A9592" s="0" t="n">
        <v>9591</v>
      </c>
      <c r="B9592" s="0" t="inlineStr">
        <is>
          <t>使用后可以获得&lt;color=#67d940&gt;粮食,木材,石料,铁矿各50000&lt;/color&gt;</t>
        </is>
      </c>
      <c r="D9592" s="0" t="inlineStr">
        <is>
          <t>使用後可以獲得&lt;color=#67d940&gt;糧食,木材,石料,鐵礦各50000&lt;/color&gt;</t>
        </is>
      </c>
    </row>
    <row customHeight="1" ht="16.5" r="9593" s="3">
      <c r="A9593" s="0" t="n">
        <v>9592</v>
      </c>
      <c r="B9593" s="0" t="inlineStr">
        <is>
          <t>使用后可以获得&lt;color=#67d940&gt;粮食,木材,石料,铁矿各200000&lt;/color&gt;</t>
        </is>
      </c>
      <c r="D9593" s="0" t="inlineStr">
        <is>
          <t>使用後可以獲得&lt;color=#67d940&gt;糧食,木材,石料,鐵礦各200000&lt;/color&gt;</t>
        </is>
      </c>
    </row>
    <row customHeight="1" ht="16.5" r="9594" s="3">
      <c r="A9594" s="0" t="n">
        <v>9593</v>
      </c>
      <c r="B9594" s="0" t="inlineStr">
        <is>
          <t>使用后可以获得&lt;color=#67d940&gt;粮食,木材,石料,铁矿各500000&lt;/color&gt;</t>
        </is>
      </c>
      <c r="D9594" s="0" t="inlineStr">
        <is>
          <t>使用後可以獲得&lt;color=#67d940&gt;糧食,木材,石料,鐵礦各500000&lt;/color&gt;</t>
        </is>
      </c>
    </row>
    <row customHeight="1" ht="16.5" r="9595" s="3">
      <c r="A9595" s="0" t="n">
        <v>9594</v>
      </c>
      <c r="B9595" s="0" t="inlineStr">
        <is>
          <t>使用后可以获得&lt;color=#67d940&gt;500000粮食&lt;/color&gt;</t>
        </is>
      </c>
      <c r="D9595" s="0" t="inlineStr">
        <is>
          <t>使用後可以獲得&lt;color=#67d940&gt;500000糧食&lt;/color&gt;</t>
        </is>
      </c>
    </row>
    <row customHeight="1" ht="16.5" r="9596" s="3">
      <c r="A9596" s="0" t="n">
        <v>9595</v>
      </c>
      <c r="B9596" s="0" t="inlineStr">
        <is>
          <t>使用后可以获得&lt;color=#67d940&gt;500000木材&lt;/color&gt;</t>
        </is>
      </c>
      <c r="D9596" s="0" t="inlineStr">
        <is>
          <t>使用後可以獲得&lt;color=#67d940&gt;500000木材&lt;/color&gt;</t>
        </is>
      </c>
    </row>
    <row customHeight="1" ht="16.5" r="9597" s="3">
      <c r="A9597" s="0" t="n">
        <v>9596</v>
      </c>
      <c r="B9597" s="0" t="inlineStr">
        <is>
          <t>使用后可以获得&lt;color=#67d940&gt;500000铁矿&lt;/color&gt;</t>
        </is>
      </c>
      <c r="D9597" s="0" t="inlineStr">
        <is>
          <t>使用後可以獲得&lt;color=#67d940&gt;500000鐵礦&lt;/color&gt;</t>
        </is>
      </c>
    </row>
    <row customHeight="1" ht="16.5" r="9598" s="3">
      <c r="A9598" s="0" t="n">
        <v>9597</v>
      </c>
      <c r="B9598" s="0" t="inlineStr">
        <is>
          <t>使用后可以获得&lt;color=#67d940&gt;500000石料&lt;/color&gt;</t>
        </is>
      </c>
      <c r="D9598" s="0" t="inlineStr">
        <is>
          <t>使用後可以獲得&lt;color=#67d940&gt;500000石料&lt;/color&gt;</t>
        </is>
      </c>
    </row>
    <row customHeight="1" ht="16.5" r="9599" s="3">
      <c r="A9599" s="0" t="n">
        <v>9598</v>
      </c>
      <c r="B9599" s="0" t="inlineStr">
        <is>
          <t>使用后可以获得&lt;color=#67d940&gt;500000铜钱&lt;/color&gt;</t>
        </is>
      </c>
      <c r="D9599" s="0" t="inlineStr">
        <is>
          <t>使用後可以獲得&lt;color=#67d940&gt;500000銅錢&lt;/color&gt;</t>
        </is>
      </c>
    </row>
    <row customHeight="1" ht="16.5" r="9600" s="3">
      <c r="A9600" s="0" t="n">
        <v>9599</v>
      </c>
      <c r="B9600" s="0" t="inlineStr">
        <is>
          <t>使用后可以减少攻打玩家行军队列剩余&lt;color=#67d940&gt;25%&lt;/color&gt;时间</t>
        </is>
      </c>
      <c r="D9600" s="0" t="inlineStr">
        <is>
          <t>使用後可以減少攻打玩家行軍佇列剩餘&lt;color=#67d940&gt;25%&lt;/color&gt;時間</t>
        </is>
      </c>
    </row>
    <row customHeight="1" ht="16.5" r="9601" s="3">
      <c r="A9601" s="0" t="n">
        <v>9600</v>
      </c>
      <c r="B9601" s="0" t="inlineStr">
        <is>
          <t>使用后可以减少攻打玩家行军队列剩余&lt;color=#67d940&gt;50%&lt;/color&gt;时间</t>
        </is>
      </c>
      <c r="D9601" s="0" t="inlineStr">
        <is>
          <t>使用後可以減少攻打玩家行軍佇列剩餘&lt;color=#67d940&gt;50%&lt;/color&gt;時間</t>
        </is>
      </c>
    </row>
    <row customHeight="1" ht="16.5" r="9602" s="3">
      <c r="A9602" s="0" t="n">
        <v>9601</v>
      </c>
      <c r="B9602" s="0" t="inlineStr">
        <is>
          <t>攻打野怪专用加速令，可减少对野怪行军5分钟</t>
        </is>
      </c>
      <c r="D9602" s="0" t="inlineStr">
        <is>
          <t>攻打野怪專用加速令，可減少對野怪行軍5分鐘</t>
        </is>
      </c>
    </row>
    <row customHeight="1" ht="16.5" r="9603" s="3">
      <c r="A9603" s="0" t="n">
        <v>9602</v>
      </c>
      <c r="B9603" s="0" t="inlineStr">
        <is>
          <t>攻打野怪专用加速令，可减少对野怪行军30分钟</t>
        </is>
      </c>
      <c r="D9603" s="0" t="inlineStr">
        <is>
          <t>攻打野怪專用加速令，可減少對野怪行軍30分鐘</t>
        </is>
      </c>
    </row>
    <row customHeight="1" ht="16.5" r="9604" s="3">
      <c r="A9604" s="0" t="n">
        <v>9603</v>
      </c>
      <c r="B9604" s="0" t="inlineStr">
        <is>
          <t>攻打野怪专用加速令，可立即到达野怪位置</t>
        </is>
      </c>
      <c r="D9604" s="0" t="inlineStr">
        <is>
          <t>攻打野怪專用加速令，可立即到達野怪位置</t>
        </is>
      </c>
    </row>
    <row customHeight="1" ht="16.5" r="9605" s="3">
      <c r="A9605" s="0" t="n">
        <v>9604</v>
      </c>
      <c r="B9605" s="0" t="inlineStr">
        <is>
          <t>使用后可缩短伤兵恢复时间&lt;color=#67d940&gt;5分钟&lt;/color&gt;</t>
        </is>
      </c>
      <c r="D9605" s="0" t="inlineStr">
        <is>
          <t>使用後可縮短傷兵恢復時間&lt;color=#67d940&gt;5分鐘&lt;/color&gt;</t>
        </is>
      </c>
    </row>
    <row customHeight="1" ht="16.5" r="9606" s="3">
      <c r="A9606" s="0" t="n">
        <v>9605</v>
      </c>
      <c r="B9606" s="0" t="inlineStr">
        <is>
          <t>使用后可缩短伤兵恢复时间&lt;color=#67d940&gt;30分钟&lt;/color&gt;</t>
        </is>
      </c>
      <c r="D9606" s="0" t="inlineStr">
        <is>
          <t>使用後可縮短傷兵恢復時間&lt;color=#67d940&gt;30分鐘&lt;/color&gt;</t>
        </is>
      </c>
    </row>
    <row customHeight="1" ht="16.5" r="9607" s="3">
      <c r="A9607" s="0" t="n">
        <v>9606</v>
      </c>
      <c r="B9607" s="0" t="inlineStr">
        <is>
          <t>使用后可缩短伤兵恢复时间&lt;color=#67d940&gt;2小时&lt;/color&gt;</t>
        </is>
      </c>
      <c r="D9607" s="0" t="inlineStr">
        <is>
          <t>使用後可縮短傷兵恢復時間&lt;color=#67d940&gt;2小時&lt;/color&gt;</t>
        </is>
      </c>
    </row>
    <row customHeight="1" ht="16.5" r="9608" s="3">
      <c r="A9608" s="0" t="n">
        <v>9607</v>
      </c>
      <c r="B9608" s="0" t="inlineStr">
        <is>
          <t>使用后可缩短伤兵恢复时间&lt;color=#67d940&gt;5小时&lt;/color&gt;</t>
        </is>
      </c>
      <c r="D9608" s="0" t="inlineStr">
        <is>
          <t>使用後可縮短傷兵恢復時間&lt;color=#67d940&gt;5小時&lt;/color&gt;</t>
        </is>
      </c>
    </row>
    <row customHeight="1" ht="16.5" r="9609" s="3">
      <c r="A9609" s="0" t="n">
        <v>9608</v>
      </c>
      <c r="B9609" s="0" t="inlineStr">
        <is>
          <t>使用后可缩短科技研究时间&lt;color=#67d940&gt;5分钟&lt;/color&gt;</t>
        </is>
      </c>
      <c r="D9609" s="0" t="inlineStr">
        <is>
          <t>使用後可縮短科技研究時間&lt;color=#67d940&gt;5分鐘&lt;/color&gt;</t>
        </is>
      </c>
    </row>
    <row customHeight="1" ht="16.5" r="9610" s="3">
      <c r="A9610" s="0" t="n">
        <v>9609</v>
      </c>
      <c r="B9610" s="0" t="inlineStr">
        <is>
          <t>使用后可缩短科技研究时间&lt;color=#67d940&gt;30分钟&lt;/color&gt;</t>
        </is>
      </c>
      <c r="D9610" s="0" t="inlineStr">
        <is>
          <t>使用後可縮短科技研究時間&lt;color=#67d940&gt;30分鐘&lt;/color&gt;</t>
        </is>
      </c>
    </row>
    <row customHeight="1" ht="16.5" r="9611" s="3">
      <c r="A9611" s="0" t="n">
        <v>9610</v>
      </c>
      <c r="B9611" s="0" t="inlineStr">
        <is>
          <t>使用后可缩短科技研究时间&lt;color=#67d940&gt;1小时&lt;/color&gt;</t>
        </is>
      </c>
      <c r="D9611" s="0" t="inlineStr">
        <is>
          <t>使用後可縮短科技研究時間&lt;color=#67d940&gt;1小時&lt;/color&gt;</t>
        </is>
      </c>
    </row>
    <row customHeight="1" ht="16.5" r="9612" s="3">
      <c r="A9612" s="0" t="n">
        <v>9611</v>
      </c>
      <c r="B9612" s="0" t="inlineStr">
        <is>
          <t>使用后可缩短建筑升级时间&lt;color=#67d940&gt;5分钟&lt;/color&gt;</t>
        </is>
      </c>
      <c r="D9612" s="0" t="inlineStr">
        <is>
          <t>使用後可縮短建築升級時間&lt;color=#67d940&gt;5分鐘&lt;/color&gt;</t>
        </is>
      </c>
    </row>
    <row customHeight="1" ht="16.5" r="9613" s="3">
      <c r="A9613" s="0" t="n">
        <v>9612</v>
      </c>
      <c r="B9613" s="0" t="inlineStr">
        <is>
          <t>使用后可缩短建筑升级时间&lt;color=#67d940&gt;30分钟&lt;/color&gt;</t>
        </is>
      </c>
      <c r="D9613" s="0" t="inlineStr">
        <is>
          <t>使用後可縮短建築升級時間&lt;color=#67d940&gt;30分鐘&lt;/color&gt;</t>
        </is>
      </c>
    </row>
    <row customHeight="1" ht="16.5" r="9614" s="3">
      <c r="A9614" s="0" t="n">
        <v>9613</v>
      </c>
      <c r="B9614" s="0" t="inlineStr">
        <is>
          <t>使用后可缩短建筑升级时间&lt;color=#67d940&gt;2小时&lt;/color&gt;</t>
        </is>
      </c>
      <c r="D9614" s="0" t="inlineStr">
        <is>
          <t>使用後可縮短建築升級時間&lt;color=#67d940&gt;2小時&lt;/color&gt;</t>
        </is>
      </c>
    </row>
    <row customHeight="1" ht="16.5" r="9615" s="3">
      <c r="A9615" s="0" t="n">
        <v>9614</v>
      </c>
      <c r="B9615" s="0" t="inlineStr">
        <is>
          <t>使用后可缩短建筑升级时间&lt;color=#67d940&gt;8小时&lt;/color&gt;</t>
        </is>
      </c>
      <c r="D9615" s="0" t="inlineStr">
        <is>
          <t>使用後可縮短建築升級時間&lt;color=#67d940&gt;8小時&lt;/color&gt;</t>
        </is>
      </c>
    </row>
    <row customHeight="1" ht="16.5" r="9616" s="3">
      <c r="A9616" s="0" t="n">
        <v>9615</v>
      </c>
      <c r="B9616" s="0" t="inlineStr">
        <is>
          <t>使用后可缩短士兵训练时间&lt;color=#67d940&gt;5分钟&lt;/color&gt;</t>
        </is>
      </c>
      <c r="D9616" s="0" t="inlineStr">
        <is>
          <t>使用後可縮短士兵訓練時間&lt;color=#67d940&gt;5分鐘&lt;/color&gt;</t>
        </is>
      </c>
    </row>
    <row customHeight="1" ht="16.5" r="9617" s="3">
      <c r="A9617" s="0" t="n">
        <v>9616</v>
      </c>
      <c r="B9617" s="0" t="inlineStr">
        <is>
          <t>使用后可缩短士兵训练时间&lt;color=#67d940&gt;30分钟&lt;/color&gt;</t>
        </is>
      </c>
      <c r="D9617" s="0" t="inlineStr">
        <is>
          <t>使用後可縮短士兵訓練時間&lt;color=#67d940&gt;30分鐘&lt;/color&gt;</t>
        </is>
      </c>
    </row>
    <row customHeight="1" ht="16.5" r="9618" s="3">
      <c r="A9618" s="0" t="n">
        <v>9617</v>
      </c>
      <c r="B9618" s="0" t="inlineStr">
        <is>
          <t>使用后可缩短士兵训练时间&lt;color=#67d940&gt;2小时&lt;/color&gt;</t>
        </is>
      </c>
      <c r="D9618" s="0" t="inlineStr">
        <is>
          <t>使用後可縮短士兵訓練時間&lt;color=#67d940&gt;2小時&lt;/color&gt;</t>
        </is>
      </c>
    </row>
    <row customHeight="1" ht="16.5" r="9619" s="3">
      <c r="A9619" s="0" t="n">
        <v>9618</v>
      </c>
      <c r="B9619" s="0" t="inlineStr">
        <is>
          <t>通用加速令&lt;color=#67d940&gt;5分钟&lt;/color&gt;,可以对建筑和科技使用</t>
        </is>
      </c>
      <c r="D9619" s="0" t="inlineStr">
        <is>
          <t>通用加速令&lt;color=#67d940&gt;5分鐘&lt;/color&gt;,可以對建築和科技使用</t>
        </is>
      </c>
    </row>
    <row customHeight="1" ht="16.5" r="9620" s="3">
      <c r="A9620" s="0" t="n">
        <v>9619</v>
      </c>
      <c r="B9620" s="0" t="inlineStr">
        <is>
          <t>通用加速令&lt;color=#67d940&gt;30分钟&lt;/color&gt;,可以对建筑和科技使用</t>
        </is>
      </c>
      <c r="D9620" s="0" t="inlineStr">
        <is>
          <t>通用加速令&lt;color=#67d940&gt;30分鐘&lt;/color&gt;,可以對建築和科技使用</t>
        </is>
      </c>
    </row>
    <row customHeight="1" ht="16.5" r="9621" s="3">
      <c r="A9621" s="0" t="n">
        <v>9620</v>
      </c>
      <c r="B9621" s="0" t="inlineStr">
        <is>
          <t>通用加速令&lt;color=#67d940&gt;1小时&lt;/color&gt;,可以对建筑和科技使用</t>
        </is>
      </c>
      <c r="D9621" s="0" t="inlineStr">
        <is>
          <t>通用加速令&lt;color=#67d940&gt;1小時&lt;/color&gt;,可以對建築和科技使用</t>
        </is>
      </c>
    </row>
    <row customHeight="1" ht="16.5" r="9622" s="3">
      <c r="A9622" s="0" t="n">
        <v>9621</v>
      </c>
      <c r="B9622" s="0" t="inlineStr">
        <is>
          <t>通用加速令&lt;color=#67d940&gt;2小时&lt;/color&gt;,可以对建筑和科技使用</t>
        </is>
      </c>
      <c r="D9622" s="0" t="inlineStr">
        <is>
          <t>通用加速令&lt;color=#67d940&gt;2小時&lt;/color&gt;,可以對建築和科技使用</t>
        </is>
      </c>
    </row>
    <row customHeight="1" ht="16.5" r="9623" s="3">
      <c r="A9623" s="0" t="n">
        <v>9622</v>
      </c>
      <c r="B9623" s="0" t="inlineStr">
        <is>
          <t>通用加速令&lt;color=#67d940&gt;5小时&lt;/color&gt;,可以对建筑和科技使用</t>
        </is>
      </c>
      <c r="D9623" s="0" t="inlineStr">
        <is>
          <t>通用加速令&lt;color=#67d940&gt;5小時&lt;/color&gt;,可以對建築和科技使用</t>
        </is>
      </c>
    </row>
    <row customHeight="1" ht="16.5" r="9624" s="3">
      <c r="A9624" s="0" t="n">
        <v>9623</v>
      </c>
      <c r="B9624" s="0" t="inlineStr">
        <is>
          <t>超级加速令，使用后随机减少进度条&lt;color=#67d940&gt;5-10小时&lt;/color&gt;</t>
        </is>
      </c>
      <c r="D9624" s="0" t="inlineStr">
        <is>
          <t>超級加速令，使用後隨機減少進度條&lt;color=#67d940&gt;5-10小時&lt;/color&gt;</t>
        </is>
      </c>
    </row>
    <row customHeight="1" ht="16.5" r="9625" s="3">
      <c r="A9625" s="0" t="n">
        <v>9624</v>
      </c>
      <c r="B9625" s="0" t="inlineStr">
        <is>
          <t>凑齐&lt;color=#67d940&gt;20个碎片&lt;/color&gt;可招募将领&lt;color=#ff6600&gt;曹操&lt;/color&gt;，分解该碎片可获得&lt;color=#67d940&gt;80个将魂&lt;/color&gt;</t>
        </is>
      </c>
      <c r="D9625" s="0" t="inlineStr">
        <is>
          <t>湊齊&lt;color=#67d940&gt;20個碎片&lt;/color&gt;可招募將領&lt;color=#ff6600&gt;曹操&lt;/color&gt;，分解該碎片可獲得&lt;color=#67d940&gt;80個將魂&lt;/color&gt;</t>
        </is>
      </c>
    </row>
    <row customHeight="1" ht="16.5" r="9626" s="3">
      <c r="A9626" s="0" t="n">
        <v>9625</v>
      </c>
      <c r="B9626" s="0" t="inlineStr">
        <is>
          <t>凑齐&lt;color=#67d940&gt;20个碎片&lt;/color&gt;可招募将领&lt;color=#ffe938&gt;袁绍&lt;/color&gt;，分解该碎片可获得&lt;color=#67d940&gt;80个将魂&lt;/color&gt;</t>
        </is>
      </c>
      <c r="D9626" s="0" t="inlineStr">
        <is>
          <t>湊齊&lt;color=#67d940&gt;20個碎片&lt;/color&gt;可招募將領&lt;color=#ffe938&gt;袁紹&lt;/color&gt;，分解該碎片可獲得&lt;color=#67d940&gt;80個將魂&lt;/color&gt;</t>
        </is>
      </c>
    </row>
    <row customHeight="1" ht="16.5" r="9627" s="3">
      <c r="A9627" s="0" t="n">
        <v>9626</v>
      </c>
      <c r="B9627" s="0" t="inlineStr">
        <is>
          <t>凑齐&lt;color=#67d940&gt;20个碎片&lt;/color&gt;可招募将领&lt;color=#ff6600&gt;孙权&lt;/color&gt;，分解该碎片可获得&lt;color=#67d940&gt;80个将魂&lt;/color&gt;</t>
        </is>
      </c>
      <c r="D9627" s="0" t="inlineStr">
        <is>
          <t>湊齊&lt;color=#67d940&gt;20個碎片&lt;/color&gt;可招募將領&lt;color=#ff6600&gt;孫權&lt;/color&gt;，分解該碎片可獲得&lt;color=#67d940&gt;80個將魂&lt;/color&gt;</t>
        </is>
      </c>
    </row>
    <row customHeight="1" ht="16.5" r="9628" s="3">
      <c r="A9628" s="0" t="n">
        <v>9627</v>
      </c>
      <c r="B9628" s="0" t="inlineStr">
        <is>
          <t>凑齐&lt;color=#67d940&gt;20个碎片&lt;/color&gt;可招募将领&lt;color=#ff6600&gt;刘备&lt;/color&gt;，分解该碎片可获得&lt;color=#67d940&gt;80个将魂&lt;/color&gt;</t>
        </is>
      </c>
      <c r="D9628" s="0" t="inlineStr">
        <is>
          <t>湊齊&lt;color=#67d940&gt;20個碎片&lt;/color&gt;可招募將領&lt;color=#ff6600&gt;劉備&lt;/color&gt;，分解該碎片可獲得&lt;color=#67d940&gt;80個將魂&lt;/color&gt;</t>
        </is>
      </c>
    </row>
    <row customHeight="1" ht="16.5" r="9629" s="3">
      <c r="A9629" s="0" t="n">
        <v>9628</v>
      </c>
      <c r="B9629" s="0" t="inlineStr">
        <is>
          <t>凑齐&lt;color=#67d940&gt;20个碎片&lt;/color&gt;可招募将领&lt;color=#ff6600&gt;吕布&lt;/color&gt;，分解该碎片可获得&lt;color=#67d940&gt;80个将魂&lt;/color&gt;</t>
        </is>
      </c>
      <c r="D9629" s="0" t="inlineStr">
        <is>
          <t>湊齊&lt;color=#67d940&gt;20個碎片&lt;/color&gt;可招募將領&lt;color=#ff6600&gt;呂布&lt;/color&gt;，分解該碎片可獲得&lt;color=#67d940&gt;80個將魂&lt;/color&gt;</t>
        </is>
      </c>
    </row>
    <row customHeight="1" ht="16.5" r="9630" s="3">
      <c r="A9630" s="0" t="n">
        <v>9629</v>
      </c>
      <c r="B9630" s="0" t="inlineStr">
        <is>
          <t>凑齐&lt;color=#67d940&gt;20个碎片&lt;/color&gt;可招募将领&lt;color=#ff6600&gt;赵云&lt;/color&gt;，分解该碎片可获得&lt;color=#67d940&gt;80个将魂&lt;/color&gt;</t>
        </is>
      </c>
      <c r="D9630" s="0" t="inlineStr">
        <is>
          <t>湊齊&lt;color=#67d940&gt;20個碎片&lt;/color&gt;可招募將領&lt;color=#ff6600&gt;趙雲&lt;/color&gt;，分解該碎片可獲得&lt;color=#67d940&gt;80個將魂&lt;/color&gt;</t>
        </is>
      </c>
    </row>
    <row customHeight="1" ht="16.5" r="9631" s="3">
      <c r="A9631" s="0" t="n">
        <v>9630</v>
      </c>
      <c r="B9631" s="0" t="inlineStr">
        <is>
          <t>凑齐&lt;color=#67d940&gt;20个碎片&lt;/color&gt;可招募将领&lt;color=#ff6600&gt;典韦&lt;/color&gt;，分解该碎片可获得&lt;color=#67d940&gt;80个将魂&lt;/color&gt;</t>
        </is>
      </c>
      <c r="D9631" s="0" t="inlineStr">
        <is>
          <t>湊齊&lt;color=#67d940&gt;20個碎片&lt;/color&gt;可招募將領&lt;color=#ff6600&gt;典韋&lt;/color&gt;，分解該碎片可獲得&lt;color=#67d940&gt;80個將魂&lt;/color&gt;</t>
        </is>
      </c>
    </row>
    <row customHeight="1" ht="16.5" r="9632" s="3">
      <c r="A9632" s="0" t="n">
        <v>9631</v>
      </c>
      <c r="B9632" s="0" t="inlineStr">
        <is>
          <t>凑齐&lt;color=#67d940&gt;20个碎片&lt;/color&gt;可招募将领&lt;color=#ff6600&gt;关羽&lt;/color&gt;，分解该碎片可获得&lt;color=#67d940&gt;80个将魂&lt;/color&gt;</t>
        </is>
      </c>
      <c r="D9632" s="0" t="inlineStr">
        <is>
          <t>湊齊&lt;color=#67d940&gt;20個碎片&lt;/color&gt;可招募將領&lt;color=#ff6600&gt;關羽&lt;/color&gt;，分解該碎片可獲得&lt;color=#67d940&gt;80個將魂&lt;/color&gt;</t>
        </is>
      </c>
    </row>
    <row customHeight="1" ht="16.5" r="9633" s="3">
      <c r="A9633" s="0" t="n">
        <v>9632</v>
      </c>
      <c r="B9633" s="0" t="inlineStr">
        <is>
          <t>凑齐&lt;color=#67d940&gt;20个碎片&lt;/color&gt;可招募将领&lt;color=#ff6600&gt;马超&lt;/color&gt;，分解该碎片可获得&lt;color=#67d940&gt;80个将魂&lt;/color&gt;</t>
        </is>
      </c>
      <c r="D9633" s="0" t="inlineStr">
        <is>
          <t>湊齊&lt;color=#67d940&gt;20個碎片&lt;/color&gt;可招募將領&lt;color=#ff6600&gt;馬超&lt;/color&gt;，分解該碎片可獲得&lt;color=#67d940&gt;80個將魂&lt;/color&gt;</t>
        </is>
      </c>
    </row>
    <row customHeight="1" ht="16.5" r="9634" s="3">
      <c r="A9634" s="0" t="n">
        <v>9633</v>
      </c>
      <c r="B9634" s="0" t="inlineStr">
        <is>
          <t>凑齐&lt;color=#67d940&gt;20个碎片&lt;/color&gt;可招募将领&lt;color=#ff6600&gt;张飞&lt;/color&gt;，分解该碎片可获得&lt;color=#67d940&gt;80个将魂&lt;/color&gt;</t>
        </is>
      </c>
      <c r="D9634" s="0" t="inlineStr">
        <is>
          <t>湊齊&lt;color=#67d940&gt;20個碎片&lt;/color&gt;可招募將領&lt;color=#ff6600&gt;張飛&lt;/color&gt;，分解該碎片可獲得&lt;color=#67d940&gt;80個將魂&lt;/color&gt;</t>
        </is>
      </c>
    </row>
    <row customHeight="1" ht="16.5" r="9635" s="3">
      <c r="A9635" s="0" t="n">
        <v>9634</v>
      </c>
      <c r="B9635" s="0" t="inlineStr">
        <is>
          <t>凑齐&lt;color=#67d940&gt;20个碎片&lt;/color&gt;可招募将领&lt;color=#ffe938&gt;黄忠&lt;/color&gt;，分解该碎片可获得&lt;color=#67d940&gt;40个将魂&lt;/color&gt;</t>
        </is>
      </c>
      <c r="D9635" s="0" t="inlineStr">
        <is>
          <t>湊齊&lt;color=#67d940&gt;20個碎片&lt;/color&gt;可招募將領&lt;color=#ffe938&gt;黃忠&lt;/color&gt;，分解該碎片可獲得&lt;color=#67d940&gt;40個將魂&lt;/color&gt;</t>
        </is>
      </c>
    </row>
    <row customHeight="1" ht="16.5" r="9636" s="3">
      <c r="A9636" s="0" t="n">
        <v>9635</v>
      </c>
      <c r="B9636" s="0" t="inlineStr">
        <is>
          <t>凑齐&lt;color=#67d940&gt;20个碎片&lt;/color&gt;可招募将领&lt;color=#ff6600&gt;许诸&lt;/color&gt;，分解该碎片可获得&lt;color=#67d940&gt;80个将魂&lt;/color&gt;</t>
        </is>
      </c>
      <c r="D9636" s="0" t="inlineStr">
        <is>
          <t>湊齊&lt;color=#67d940&gt;20個碎片&lt;/color&gt;可招募將領&lt;color=#ff6600&gt;許諸&lt;/color&gt;，分解該碎片可獲得&lt;color=#67d940&gt;80個將魂&lt;/color&gt;</t>
        </is>
      </c>
    </row>
    <row customHeight="1" ht="16.5" r="9637" s="3">
      <c r="A9637" s="0" t="n">
        <v>9636</v>
      </c>
      <c r="B9637" s="0" t="inlineStr">
        <is>
          <t>凑齐&lt;color=#67d940&gt;20个碎片&lt;/color&gt;可招募将领&lt;color=#ffe938&gt;姜维&lt;/color&gt;，分解该碎片可获得&lt;color=#67d940&gt;40个将魂&lt;/color&gt;</t>
        </is>
      </c>
      <c r="D9637" s="0" t="inlineStr">
        <is>
          <t>湊齊&lt;color=#67d940&gt;20個碎片&lt;/color&gt;可招募將領&lt;color=#ffe938&gt;薑維&lt;/color&gt;，分解該碎片可獲得&lt;color=#67d940&gt;40個將魂&lt;/color&gt;</t>
        </is>
      </c>
    </row>
    <row customHeight="1" ht="16.5" r="9638" s="3">
      <c r="A9638" s="0" t="n">
        <v>9637</v>
      </c>
      <c r="B9638" s="0" t="inlineStr">
        <is>
          <t>凑齐&lt;color=#67d940&gt;20个碎片&lt;/color&gt;可招募将领&lt;color=#ffe938&gt;庞德&lt;/color&gt;，分解该碎片可获得&lt;color=#67d940&gt;40个将魂&lt;/color&gt;</t>
        </is>
      </c>
      <c r="D9638" s="0" t="inlineStr">
        <is>
          <t>湊齊&lt;color=#67d940&gt;20個碎片&lt;/color&gt;可招募將領&lt;color=#ffe938&gt;龐德&lt;/color&gt;，分解該碎片可獲得&lt;color=#67d940&gt;40個將魂&lt;/color&gt;</t>
        </is>
      </c>
    </row>
    <row customHeight="1" ht="16.5" r="9639" s="3">
      <c r="A9639" s="0" t="n">
        <v>9638</v>
      </c>
      <c r="B9639" s="0" t="inlineStr">
        <is>
          <t>凑齐&lt;color=#67d940&gt;20个碎片&lt;/color&gt;可招募将领&lt;color=#ffe938&gt;文丑&lt;/color&gt;，分解该碎片可获得&lt;color=#67d940&gt;40个将魂&lt;/color&gt;</t>
        </is>
      </c>
      <c r="D9639" s="0" t="inlineStr">
        <is>
          <t>湊齊&lt;color=#67d940&gt;20個碎片&lt;/color&gt;可招募將領&lt;color=#ffe938&gt;文醜&lt;/color&gt;，分解該碎片可獲得&lt;color=#67d940&gt;40個將魂&lt;/color&gt;</t>
        </is>
      </c>
    </row>
    <row customHeight="1" ht="16.5" r="9640" s="3">
      <c r="A9640" s="0" t="n">
        <v>9639</v>
      </c>
      <c r="B9640" s="0" t="inlineStr">
        <is>
          <t>凑齐&lt;color=#67d940&gt;20个碎片&lt;/color&gt;可招募将领&lt;color=#ffe938&gt;孙策&lt;/color&gt;，分解该碎片可获得&lt;color=#67d940&gt;40个将魂&lt;/color&gt;</t>
        </is>
      </c>
      <c r="D9640" s="0" t="inlineStr">
        <is>
          <t>湊齊&lt;color=#67d940&gt;20個碎片&lt;/color&gt;可招募將領&lt;color=#ffe938&gt;孫策&lt;/color&gt;，分解該碎片可獲得&lt;color=#67d940&gt;40個將魂&lt;/color&gt;</t>
        </is>
      </c>
    </row>
    <row customHeight="1" ht="16.5" r="9641" s="3">
      <c r="A9641" s="0" t="n">
        <v>9640</v>
      </c>
      <c r="B9641" s="0" t="inlineStr">
        <is>
          <t>凑齐&lt;color=#67d940&gt;20个碎片&lt;/color&gt;可招募将领&lt;color=#ffe938&gt;太史慈&lt;/color&gt;，分解该碎片可获得&lt;color=#67d940&gt;40个将魂&lt;/color&gt;</t>
        </is>
      </c>
      <c r="D9641" s="0" t="inlineStr">
        <is>
          <t>湊齊&lt;color=#67d940&gt;20個碎片&lt;/color&gt;可招募將領&lt;color=#ffe938&gt;太史慈&lt;/color&gt;，分解該碎片可獲得&lt;color=#67d940&gt;40個將魂&lt;/color&gt;</t>
        </is>
      </c>
    </row>
    <row customHeight="1" ht="16.5" r="9642" s="3">
      <c r="A9642" s="0" t="n">
        <v>9641</v>
      </c>
      <c r="B9642" s="0" t="inlineStr">
        <is>
          <t>凑齐&lt;color=#67d940&gt;20个碎片&lt;/color&gt;可招募将领&lt;color=#ffe938&gt;颜良&lt;/color&gt;，分解该碎片可获得&lt;color=#67d940&gt;40个将魂&lt;/color&gt;</t>
        </is>
      </c>
      <c r="D9642" s="0" t="inlineStr">
        <is>
          <t>湊齊&lt;color=#67d940&gt;20個碎片&lt;/color&gt;可招募將領&lt;color=#ffe938&gt;顏良&lt;/color&gt;，分解該碎片可獲得&lt;color=#67d940&gt;40個將魂&lt;/color&gt;</t>
        </is>
      </c>
    </row>
    <row customHeight="1" ht="16.5" r="9643" s="3">
      <c r="A9643" s="0" t="n">
        <v>9642</v>
      </c>
      <c r="B9643" s="0" t="inlineStr">
        <is>
          <t>凑齐&lt;color=#67d940&gt;20个碎片&lt;/color&gt;可招募将领&lt;color=#ffe938&gt;甘宁&lt;/color&gt;，分解该碎片可获得&lt;color=#67d940&gt;40个将魂&lt;/color&gt;</t>
        </is>
      </c>
      <c r="D9643" s="0" t="inlineStr">
        <is>
          <t>湊齊&lt;color=#67d940&gt;20個碎片&lt;/color&gt;可招募將領&lt;color=#ffe938&gt;甘寧&lt;/color&gt;，分解該碎片可獲得&lt;color=#67d940&gt;40個將魂&lt;/color&gt;</t>
        </is>
      </c>
    </row>
    <row customHeight="1" ht="16.5" r="9644" s="3">
      <c r="A9644" s="0" t="n">
        <v>9643</v>
      </c>
      <c r="B9644" s="0" t="inlineStr">
        <is>
          <t>凑齐&lt;color=#67d940&gt;20个碎片&lt;/color&gt;可招募将领&lt;color=#ffe938&gt;张郃&lt;/color&gt;，分解该碎片可获得&lt;color=#67d940&gt;40个将魂&lt;/color&gt;</t>
        </is>
      </c>
      <c r="D9644" s="0" t="inlineStr">
        <is>
          <t>湊齊&lt;color=#67d940&gt;20個碎片&lt;/color&gt;可招募將領&lt;color=#ffe938&gt;張郃&lt;/color&gt;，分解該碎片可獲得&lt;color=#67d940&gt;40個將魂&lt;/color&gt;</t>
        </is>
      </c>
    </row>
    <row customHeight="1" ht="16.5" r="9645" s="3">
      <c r="A9645" s="0" t="n">
        <v>9644</v>
      </c>
      <c r="B9645" s="0" t="inlineStr">
        <is>
          <t>凑齐&lt;color=#67d940&gt;20个碎片&lt;/color&gt;可招募将领&lt;color=#ffe938&gt;曹彰&lt;/color&gt;，分解该碎片可获得&lt;color=#67d940&gt;40个将魂&lt;/color&gt;</t>
        </is>
      </c>
      <c r="D9645" s="0" t="inlineStr">
        <is>
          <t>湊齊&lt;color=#67d940&gt;20個碎片&lt;/color&gt;可招募將領&lt;color=#ffe938&gt;曹彰&lt;/color&gt;，分解該碎片可獲得&lt;color=#67d940&gt;40個將魂&lt;/color&gt;</t>
        </is>
      </c>
    </row>
    <row customHeight="1" ht="16.5" r="9646" s="3">
      <c r="A9646" s="0" t="n">
        <v>9645</v>
      </c>
      <c r="B9646" s="0" t="inlineStr">
        <is>
          <t>凑齐&lt;color=#67d940&gt;20个碎片&lt;/color&gt;可招募将领&lt;color=#ffe938&gt;夏侯惇&lt;/color&gt;，分解该碎片可获得&lt;color=#67d940&gt;40个将魂&lt;/color&gt;</t>
        </is>
      </c>
      <c r="D9646" s="0" t="inlineStr">
        <is>
          <t>湊齊&lt;color=#67d940&gt;20個碎片&lt;/color&gt;可招募將領&lt;color=#ffe938&gt;夏侯惇&lt;/color&gt;，分解該碎片可獲得&lt;color=#67d940&gt;40個將魂&lt;/color&gt;</t>
        </is>
      </c>
    </row>
    <row customHeight="1" ht="16.5" r="9647" s="3">
      <c r="A9647" s="0" t="n">
        <v>9646</v>
      </c>
      <c r="B9647" s="0" t="inlineStr">
        <is>
          <t>凑齐&lt;color=#67d940&gt;20个碎片&lt;/color&gt;可招募将领&lt;color=#ffe938&gt;文鸯&lt;/color&gt;，分解该碎片可获得&lt;color=#67d940&gt;40个将魂&lt;/color&gt;</t>
        </is>
      </c>
      <c r="D9647" s="0" t="inlineStr">
        <is>
          <t>湊齊&lt;color=#67d940&gt;20個碎片&lt;/color&gt;可招募將領&lt;color=#ffe938&gt;文鴦&lt;/color&gt;，分解該碎片可獲得&lt;color=#67d940&gt;40個將魂&lt;/color&gt;</t>
        </is>
      </c>
    </row>
    <row customHeight="1" ht="16.5" r="9648" s="3">
      <c r="A9648" s="0" t="n">
        <v>9647</v>
      </c>
      <c r="B9648" s="0" t="inlineStr">
        <is>
          <t>凑齐&lt;color=#67d940&gt;20个碎片&lt;/color&gt;可招募将领&lt;color=#ffe938&gt;周泰&lt;/color&gt;，分解该碎片可获得&lt;color=#67d940&gt;40个将魂&lt;/color&gt;</t>
        </is>
      </c>
      <c r="D9648" s="0" t="inlineStr">
        <is>
          <t>湊齊&lt;color=#67d940&gt;20個碎片&lt;/color&gt;可招募將領&lt;color=#ffe938&gt;周泰&lt;/color&gt;，分解該碎片可獲得&lt;color=#67d940&gt;40個將魂&lt;/color&gt;</t>
        </is>
      </c>
    </row>
    <row customHeight="1" ht="16.5" r="9649" s="3">
      <c r="A9649" s="0" t="n">
        <v>9648</v>
      </c>
      <c r="B9649" s="0" t="inlineStr">
        <is>
          <t>凑齐&lt;color=#67d940&gt;20个碎片&lt;/color&gt;可招募将领&lt;color=#ffe938&gt;张辽&lt;/color&gt;，分解该碎片可获得&lt;color=#67d940&gt;40个将魂&lt;/color&gt;</t>
        </is>
      </c>
      <c r="D9649" s="0" t="inlineStr">
        <is>
          <t>湊齊&lt;color=#67d940&gt;20個碎片&lt;/color&gt;可招募將領&lt;color=#ffe938&gt;張遼&lt;/color&gt;，分解該碎片可獲得&lt;color=#67d940&gt;40個將魂&lt;/color&gt;</t>
        </is>
      </c>
    </row>
    <row customHeight="1" ht="16.5" r="9650" s="3">
      <c r="A9650" s="0" t="n">
        <v>9649</v>
      </c>
      <c r="B9650" s="0" t="inlineStr">
        <is>
          <t>凑齐&lt;color=#67d940&gt;20个碎片&lt;/color&gt;可招募将领&lt;color=#ffe938&gt;魏延&lt;/color&gt;，分解该碎片可获得&lt;color=#67d940&gt;40个将魂&lt;/color&gt;</t>
        </is>
      </c>
      <c r="D9650" s="0" t="inlineStr">
        <is>
          <t>湊齊&lt;color=#67d940&gt;20個碎片&lt;/color&gt;可招募將領&lt;color=#ffe938&gt;魏延&lt;/color&gt;，分解該碎片可獲得&lt;color=#67d940&gt;40個將魂&lt;/color&gt;</t>
        </is>
      </c>
    </row>
    <row customHeight="1" ht="16.5" r="9651" s="3">
      <c r="A9651" s="0" t="n">
        <v>9650</v>
      </c>
      <c r="B9651" s="0" t="inlineStr">
        <is>
          <t>凑齐&lt;color=#67d940&gt;20个碎片&lt;/color&gt;可招募将领&lt;color=#d85fee&gt;邓艾&lt;/color&gt;，分解该碎片可获得&lt;color=#67d940&gt;20个将魂&lt;/color&gt;</t>
        </is>
      </c>
      <c r="D9651" s="0" t="inlineStr">
        <is>
          <t>湊齊&lt;color=#67d940&gt;20個碎片&lt;/color&gt;可招募將領&lt;color=#d85fee&gt;鄧艾&lt;/color&gt;，分解該碎片可獲得&lt;color=#67d940&gt;20個將魂&lt;/color&gt;</t>
        </is>
      </c>
    </row>
    <row customHeight="1" ht="16.5" r="9652" s="3">
      <c r="A9652" s="0" t="n">
        <v>9651</v>
      </c>
      <c r="B9652" s="0" t="inlineStr">
        <is>
          <t>凑齐&lt;color=#67d940&gt;20个碎片&lt;/color&gt;可招募将领&lt;color=#d85fee&gt;高览&lt;/color&gt;，分解该碎片可获得&lt;color=#67d940&gt;20个将魂&lt;/color&gt;</t>
        </is>
      </c>
      <c r="D9652" s="0" t="inlineStr">
        <is>
          <t>湊齊&lt;color=#67d940&gt;20個碎片&lt;/color&gt;可招募將領&lt;color=#d85fee&gt;高覽&lt;/color&gt;，分解該碎片可獲得&lt;color=#67d940&gt;20個將魂&lt;/color&gt;</t>
        </is>
      </c>
    </row>
    <row customHeight="1" ht="16.5" r="9653" s="3">
      <c r="A9653" s="0" t="n">
        <v>9652</v>
      </c>
      <c r="B9653" s="0" t="inlineStr">
        <is>
          <t>凑齐&lt;color=#67d940&gt;20个碎片&lt;/color&gt;可招募将领&lt;color=#d85fee&gt;张绣&lt;/color&gt;，分解该碎片可获得&lt;color=#67d940&gt;20个将魂&lt;/color&gt;</t>
        </is>
      </c>
      <c r="D9653" s="0" t="inlineStr">
        <is>
          <t>湊齊&lt;color=#67d940&gt;20個碎片&lt;/color&gt;可招募將領&lt;color=#d85fee&gt;張繡&lt;/color&gt;，分解該碎片可獲得&lt;color=#67d940&gt;20個將魂&lt;/color&gt;</t>
        </is>
      </c>
    </row>
    <row customHeight="1" ht="16.5" r="9654" s="3">
      <c r="A9654" s="0" t="n">
        <v>9653</v>
      </c>
      <c r="B9654" s="0" t="inlineStr">
        <is>
          <t>凑齐&lt;color=#67d940&gt;20个碎片&lt;/color&gt;可招募将领&lt;color=#ffe938&gt;夏侯渊&lt;/color&gt;，分解该碎片可获得&lt;color=#67d940&gt;40个将魂&lt;/color&gt;</t>
        </is>
      </c>
      <c r="D9654" s="0" t="inlineStr">
        <is>
          <t>湊齊&lt;color=#67d940&gt;20個碎片&lt;/color&gt;可招募將領&lt;color=#ffe938&gt;夏侯淵&lt;/color&gt;，分解該碎片可獲得&lt;color=#67d940&gt;40個將魂&lt;/color&gt;</t>
        </is>
      </c>
    </row>
    <row customHeight="1" ht="16.5" r="9655" s="3">
      <c r="A9655" s="0" t="n">
        <v>9654</v>
      </c>
      <c r="B9655" s="0" t="inlineStr">
        <is>
          <t>凑齐&lt;color=#67d940&gt;20个碎片&lt;/color&gt;可招募将领&lt;color=#d85fee&gt;华雄&lt;/color&gt;，分解该碎片可获得&lt;color=#67d940&gt;20个将魂&lt;/color&gt;</t>
        </is>
      </c>
      <c r="D9655" s="0" t="inlineStr">
        <is>
          <t>湊齊&lt;color=#67d940&gt;20個碎片&lt;/color&gt;可招募將領&lt;color=#d85fee&gt;華雄&lt;/color&gt;，分解該碎片可獲得&lt;color=#67d940&gt;20個將魂&lt;/color&gt;</t>
        </is>
      </c>
    </row>
    <row customHeight="1" ht="16.5" r="9656" s="3">
      <c r="A9656" s="0" t="n">
        <v>9655</v>
      </c>
      <c r="B9656" s="0" t="inlineStr">
        <is>
          <t>凑齐&lt;color=#67d940&gt;20个碎片&lt;/color&gt;可招募将领&lt;color=#ffe938&gt;孙坚&lt;/color&gt;，分解该碎片可获得&lt;color=#67d940&gt;40个将魂&lt;/color&gt;</t>
        </is>
      </c>
      <c r="D9656" s="0" t="inlineStr">
        <is>
          <t>湊齊&lt;color=#67d940&gt;20個碎片&lt;/color&gt;可招募將領&lt;color=#ffe938&gt;孫堅&lt;/color&gt;，分解該碎片可獲得&lt;color=#67d940&gt;40個將魂&lt;/color&gt;</t>
        </is>
      </c>
    </row>
    <row customHeight="1" ht="16.5" r="9657" s="3">
      <c r="A9657" s="0" t="n">
        <v>9656</v>
      </c>
      <c r="B9657" s="0" t="inlineStr">
        <is>
          <t>凑齐&lt;color=#67d940&gt;20个碎片&lt;/color&gt;可招募将领&lt;color=#ffe938&gt;徐晃&lt;/color&gt;，分解该碎片可获得&lt;color=#67d940&gt;40个将魂&lt;/color&gt;</t>
        </is>
      </c>
      <c r="D9657" s="0" t="inlineStr">
        <is>
          <t>湊齊&lt;color=#67d940&gt;20個碎片&lt;/color&gt;可招募將領&lt;color=#ffe938&gt;徐晃&lt;/color&gt;，分解該碎片可獲得&lt;color=#67d940&gt;40個將魂&lt;/color&gt;</t>
        </is>
      </c>
    </row>
    <row customHeight="1" ht="16.5" r="9658" s="3">
      <c r="A9658" s="0" t="n">
        <v>9657</v>
      </c>
      <c r="B9658" s="0" t="inlineStr">
        <is>
          <t>凑齐&lt;color=#67d940&gt;20个碎片&lt;/color&gt;可招募将领&lt;color=#d85fee&gt;关平&lt;/color&gt;，分解该碎片可获得&lt;color=#67d940&gt;20个将魂&lt;/color&gt;</t>
        </is>
      </c>
      <c r="D9658" s="0" t="inlineStr">
        <is>
          <t>湊齊&lt;color=#67d940&gt;20個碎片&lt;/color&gt;可招募將領&lt;color=#d85fee&gt;關平&lt;/color&gt;，分解該碎片可獲得&lt;color=#67d940&gt;20個將魂&lt;/color&gt;</t>
        </is>
      </c>
    </row>
    <row customHeight="1" ht="16.5" r="9659" s="3">
      <c r="A9659" s="0" t="n">
        <v>9658</v>
      </c>
      <c r="B9659" s="0" t="inlineStr">
        <is>
          <t>凑齐&lt;color=#67d940&gt;20个碎片&lt;/color&gt;可招募将领&lt;color=#ff6600&gt;诸葛亮&lt;/color&gt;，分解该碎片可获得&lt;color=#67d940&gt;80个将魂&lt;/color&gt;</t>
        </is>
      </c>
      <c r="D9659" s="0" t="inlineStr">
        <is>
          <t>湊齊&lt;color=#67d940&gt;20個碎片&lt;/color&gt;可招募將領&lt;color=#ff6600&gt;諸葛亮&lt;/color&gt;，分解該碎片可獲得&lt;color=#67d940&gt;80個將魂&lt;/color&gt;</t>
        </is>
      </c>
    </row>
    <row customHeight="1" ht="16.5" r="9660" s="3">
      <c r="A9660" s="0" t="n">
        <v>9659</v>
      </c>
      <c r="B9660" s="0" t="inlineStr">
        <is>
          <t>凑齐&lt;color=#67d940&gt;20个碎片&lt;/color&gt;可招募将领&lt;color=#ff6600&gt;司马懿&lt;/color&gt;，分解该碎片可获得&lt;color=#67d940&gt;80个将魂&lt;/color&gt;</t>
        </is>
      </c>
      <c r="D9660" s="0" t="inlineStr">
        <is>
          <t>湊齊&lt;color=#67d940&gt;20個碎片&lt;/color&gt;可招募將領&lt;color=#ff6600&gt;司馬懿&lt;/color&gt;，分解該碎片可獲得&lt;color=#67d940&gt;80個將魂&lt;/color&gt;</t>
        </is>
      </c>
    </row>
    <row customHeight="1" ht="16.5" r="9661" s="3">
      <c r="A9661" s="0" t="n">
        <v>9660</v>
      </c>
      <c r="B9661" s="0" t="inlineStr">
        <is>
          <t>凑齐&lt;color=#67d940&gt;20个碎片&lt;/color&gt;可招募将领&lt;color=#ff6600&gt;周瑜&lt;/color&gt;，分解该碎片可获得&lt;color=#67d940&gt;80个将魂&lt;/color&gt;</t>
        </is>
      </c>
      <c r="D9661" s="0" t="inlineStr">
        <is>
          <t>湊齊&lt;color=#67d940&gt;20個碎片&lt;/color&gt;可招募將領&lt;color=#ff6600&gt;周瑜&lt;/color&gt;，分解該碎片可獲得&lt;color=#67d940&gt;80個將魂&lt;/color&gt;</t>
        </is>
      </c>
    </row>
    <row customHeight="1" ht="16.5" r="9662" s="3">
      <c r="A9662" s="0" t="n">
        <v>9661</v>
      </c>
      <c r="B9662" s="0" t="inlineStr">
        <is>
          <t>凑齐&lt;color=#67d940&gt;20个碎片&lt;/color&gt;可招募将领&lt;color=#ff6600&gt;庞统&lt;/color&gt;，分解该碎片可获得&lt;color=#67d940&gt;80个将魂&lt;/color&gt;</t>
        </is>
      </c>
      <c r="D9662" s="0" t="inlineStr">
        <is>
          <t>湊齊&lt;color=#67d940&gt;20個碎片&lt;/color&gt;可招募將領&lt;color=#ff6600&gt;龐統&lt;/color&gt;，分解該碎片可獲得&lt;color=#67d940&gt;80個將魂&lt;/color&gt;</t>
        </is>
      </c>
    </row>
    <row customHeight="1" ht="16.5" r="9663" s="3">
      <c r="A9663" s="0" t="n">
        <v>9662</v>
      </c>
      <c r="B9663" s="0" t="inlineStr">
        <is>
          <t>凑齐&lt;color=#67d940&gt;20个碎片&lt;/color&gt;可招募将领&lt;color=#ff6600&gt;郭嘉&lt;/color&gt;，分解该碎片可获得&lt;color=#67d940&gt;80个将魂&lt;/color&gt;</t>
        </is>
      </c>
      <c r="D9663" s="0" t="inlineStr">
        <is>
          <t>湊齊&lt;color=#67d940&gt;20個碎片&lt;/color&gt;可招募將領&lt;color=#ff6600&gt;郭嘉&lt;/color&gt;，分解該碎片可獲得&lt;color=#67d940&gt;80個將魂&lt;/color&gt;</t>
        </is>
      </c>
    </row>
    <row customHeight="1" ht="16.5" r="9664" s="3">
      <c r="A9664" s="0" t="n">
        <v>9663</v>
      </c>
      <c r="B9664" s="0" t="inlineStr">
        <is>
          <t>凑齐&lt;color=#67d940&gt;20个碎片&lt;/color&gt;可招募将领&lt;color=#ffe938&gt;荀彧&lt;/color&gt;，分解该碎片可获得&lt;color=#67d940&gt;40个将魂&lt;/color&gt;</t>
        </is>
      </c>
      <c r="D9664" s="0" t="inlineStr">
        <is>
          <t>湊齊&lt;color=#67d940&gt;20個碎片&lt;/color&gt;可招募將領&lt;color=#ffe938&gt;荀彧&lt;/color&gt;，分解該碎片可獲得&lt;color=#67d940&gt;40個將魂&lt;/color&gt;</t>
        </is>
      </c>
    </row>
    <row customHeight="1" ht="16.5" r="9665" s="3">
      <c r="A9665" s="0" t="n">
        <v>9664</v>
      </c>
      <c r="B9665" s="0" t="inlineStr">
        <is>
          <t>凑齐&lt;color=#67d940&gt;20个碎片&lt;/color&gt;可招募将领&lt;color=#ffe938&gt;鲁肃&lt;/color&gt;，分解该碎片可获得&lt;color=#67d940&gt;40个将魂&lt;/color&gt;</t>
        </is>
      </c>
      <c r="D9665" s="0" t="inlineStr">
        <is>
          <t>湊齊&lt;color=#67d940&gt;20個碎片&lt;/color&gt;可招募將領&lt;color=#ffe938&gt;魯肅&lt;/color&gt;，分解該碎片可獲得&lt;color=#67d940&gt;40個將魂&lt;/color&gt;</t>
        </is>
      </c>
    </row>
    <row customHeight="1" ht="16.5" r="9666" s="3">
      <c r="A9666" s="0" t="n">
        <v>9665</v>
      </c>
      <c r="B9666" s="0" t="inlineStr">
        <is>
          <t>凑齐&lt;color=#67d940&gt;20个碎片&lt;/color&gt;可招募将领&lt;color=#ffe938&gt;贾诩&lt;/color&gt;，分解该碎片可获得&lt;color=#67d940&gt;40个将魂&lt;/color&gt;</t>
        </is>
      </c>
      <c r="D9666" s="0" t="inlineStr">
        <is>
          <t>湊齊&lt;color=#67d940&gt;20個碎片&lt;/color&gt;可招募將領&lt;color=#ffe938&gt;賈詡&lt;/color&gt;，分解該碎片可獲得&lt;color=#67d940&gt;40個將魂&lt;/color&gt;</t>
        </is>
      </c>
    </row>
    <row customHeight="1" ht="16.5" r="9667" s="3">
      <c r="A9667" s="0" t="n">
        <v>9666</v>
      </c>
      <c r="B9667" s="0" t="inlineStr">
        <is>
          <t>凑齐&lt;color=#67d940&gt;20个碎片&lt;/color&gt;可招募将领&lt;color=#ff6600&gt;陆逊&lt;/color&gt;，分解该碎片可获得&lt;color=#67d940&gt;80个将魂&lt;/color&gt;</t>
        </is>
      </c>
      <c r="D9667" s="0" t="inlineStr">
        <is>
          <t>湊齊&lt;color=#67d940&gt;20個碎片&lt;/color&gt;可招募將領&lt;color=#ff6600&gt;陸遜&lt;/color&gt;，分解該碎片可獲得&lt;color=#67d940&gt;80個將魂&lt;/color&gt;</t>
        </is>
      </c>
    </row>
    <row customHeight="1" ht="16.5" r="9668" s="3">
      <c r="A9668" s="0" t="n">
        <v>9667</v>
      </c>
      <c r="B9668" s="0" t="inlineStr">
        <is>
          <t>凑齐&lt;color=#67d940&gt;20个碎片&lt;/color&gt;可招募将领&lt;color=#d85fee&gt;陈宫&lt;/color&gt;，分解该碎片可获得&lt;color=#67d940&gt;20个将魂&lt;/color&gt;</t>
        </is>
      </c>
      <c r="D9668" s="0" t="inlineStr">
        <is>
          <t>湊齊&lt;color=#67d940&gt;20個碎片&lt;/color&gt;可招募將領&lt;color=#d85fee&gt;陳宮&lt;/color&gt;，分解該碎片可獲得&lt;color=#67d940&gt;20個將魂&lt;/color&gt;</t>
        </is>
      </c>
    </row>
    <row customHeight="1" ht="16.5" r="9669" s="3">
      <c r="A9669" s="0" t="n">
        <v>9668</v>
      </c>
      <c r="B9669" s="0" t="inlineStr">
        <is>
          <t>凑齐&lt;color=#67d940&gt;20个碎片&lt;/color&gt;可招募将领&lt;color=#d85fee&gt;文聘&lt;/color&gt;，分解该碎片可获得&lt;color=#67d940&gt;20个将魂&lt;/color&gt;</t>
        </is>
      </c>
      <c r="D9669" s="0" t="inlineStr">
        <is>
          <t>湊齊&lt;color=#67d940&gt;20個碎片&lt;/color&gt;可招募將領&lt;color=#d85fee&gt;文聘&lt;/color&gt;，分解該碎片可獲得&lt;color=#67d940&gt;20個將魂&lt;/color&gt;</t>
        </is>
      </c>
    </row>
    <row customHeight="1" ht="16.5" r="9670" s="3">
      <c r="A9670" s="0" t="n">
        <v>9669</v>
      </c>
      <c r="B9670" s="0" t="inlineStr">
        <is>
          <t>凑齐&lt;color=#67d940&gt;20个碎片&lt;/color&gt;可招募将领&lt;color=#d85fee&gt;沮授&lt;/color&gt;，分解该碎片可获得&lt;color=#67d940&gt;20个将魂&lt;/color&gt;</t>
        </is>
      </c>
      <c r="D9670" s="0" t="inlineStr">
        <is>
          <t>湊齊&lt;color=#67d940&gt;20個碎片&lt;/color&gt;可招募將領&lt;color=#d85fee&gt;沮授&lt;/color&gt;，分解該碎片可獲得&lt;color=#67d940&gt;20個將魂&lt;/color&gt;</t>
        </is>
      </c>
    </row>
    <row customHeight="1" ht="16.5" r="9671" s="3">
      <c r="A9671" s="0" t="n">
        <v>9670</v>
      </c>
      <c r="B9671" s="0" t="inlineStr">
        <is>
          <t>凑齐&lt;color=#67d940&gt;20个碎片&lt;/color&gt;可招募将领&lt;color=#d85fee&gt;徐庶&lt;/color&gt;，分解该碎片可获得&lt;color=#67d940&gt;20个将魂&lt;/color&gt;</t>
        </is>
      </c>
      <c r="D9671" s="0" t="inlineStr">
        <is>
          <t>湊齊&lt;color=#67d940&gt;20個碎片&lt;/color&gt;可招募將領&lt;color=#d85fee&gt;徐庶&lt;/color&gt;，分解該碎片可獲得&lt;color=#67d940&gt;20個將魂&lt;/color&gt;</t>
        </is>
      </c>
    </row>
    <row customHeight="1" ht="16.5" r="9672" s="3">
      <c r="A9672" s="0" t="n">
        <v>9671</v>
      </c>
      <c r="B9672" s="0" t="inlineStr">
        <is>
          <t>凑齐&lt;color=#67d940&gt;20个碎片&lt;/color&gt;可招募将领&lt;color=#ffe938&gt;吕蒙&lt;/color&gt;，分解该碎片可获得&lt;color=#67d940&gt;40个将魂&lt;/color&gt;</t>
        </is>
      </c>
      <c r="D9672" s="0" t="inlineStr">
        <is>
          <t>湊齊&lt;color=#67d940&gt;20個碎片&lt;/color&gt;可招募將領&lt;color=#ffe938&gt;呂蒙&lt;/color&gt;，分解該碎片可獲得&lt;color=#67d940&gt;40個將魂&lt;/color&gt;</t>
        </is>
      </c>
    </row>
    <row customHeight="1" ht="16.5" r="9673" s="3">
      <c r="A9673" s="0" t="n">
        <v>9672</v>
      </c>
      <c r="B9673" s="0" t="inlineStr">
        <is>
          <t>凑齐&lt;color=#67d940&gt;20个碎片&lt;/color&gt;可招募将领&lt;color=#ffe938&gt;法正&lt;/color&gt;，分解该碎片可获得&lt;color=#67d940&gt;40个将魂&lt;/color&gt;</t>
        </is>
      </c>
      <c r="D9673" s="0" t="inlineStr">
        <is>
          <t>湊齊&lt;color=#67d940&gt;20個碎片&lt;/color&gt;可招募將領&lt;color=#ffe938&gt;法正&lt;/color&gt;，分解該碎片可獲得&lt;color=#67d940&gt;40個將魂&lt;/color&gt;</t>
        </is>
      </c>
    </row>
    <row customHeight="1" ht="16.5" r="9674" s="3">
      <c r="A9674" s="0" t="n">
        <v>9673</v>
      </c>
      <c r="B9674" s="0" t="inlineStr">
        <is>
          <t>凑齐&lt;color=#67d940&gt;20个碎片&lt;/color&gt;可招募将领&lt;color=#d85fee&gt;程昱&lt;/color&gt;，分解该碎片可获得&lt;color=#67d940&gt;20个将魂&lt;/color&gt;</t>
        </is>
      </c>
      <c r="D9674" s="0" t="inlineStr">
        <is>
          <t>湊齊&lt;color=#67d940&gt;20個碎片&lt;/color&gt;可招募將領&lt;color=#d85fee&gt;程昱&lt;/color&gt;，分解該碎片可獲得&lt;color=#67d940&gt;20個將魂&lt;/color&gt;</t>
        </is>
      </c>
    </row>
    <row customHeight="1" ht="16.5" r="9675" s="3">
      <c r="A9675" s="0" t="n">
        <v>9674</v>
      </c>
      <c r="B9675" s="0" t="inlineStr">
        <is>
          <t>凑齐&lt;color=#67d940&gt;20个碎片&lt;/color&gt;可招募将领&lt;color=#ffe938&gt;荀攸&lt;/color&gt;，分解该碎片可获得&lt;color=#67d940&gt;40个将魂&lt;/color&gt;</t>
        </is>
      </c>
      <c r="D9675" s="0" t="inlineStr">
        <is>
          <t>湊齊&lt;color=#67d940&gt;20個碎片&lt;/color&gt;可招募將領&lt;color=#ffe938&gt;荀攸&lt;/color&gt;，分解該碎片可獲得&lt;color=#67d940&gt;40個將魂&lt;/color&gt;</t>
        </is>
      </c>
    </row>
    <row customHeight="1" ht="16.5" r="9676" s="3">
      <c r="A9676" s="0" t="n">
        <v>9675</v>
      </c>
      <c r="B9676" s="0" t="inlineStr">
        <is>
          <t>凑齐&lt;color=#67d940&gt;20个碎片&lt;/color&gt;可招募将领&lt;color=#d85fee&gt;李儒&lt;/color&gt;，分解该碎片可获得&lt;color=#67d940&gt;20个将魂&lt;/color&gt;</t>
        </is>
      </c>
      <c r="D9676" s="0" t="inlineStr">
        <is>
          <t>湊齊&lt;color=#67d940&gt;20個碎片&lt;/color&gt;可招募將領&lt;color=#d85fee&gt;李儒&lt;/color&gt;，分解該碎片可獲得&lt;color=#67d940&gt;20個將魂&lt;/color&gt;</t>
        </is>
      </c>
    </row>
    <row customHeight="1" ht="16.5" r="9677" s="3">
      <c r="A9677" s="0" t="n">
        <v>9676</v>
      </c>
      <c r="B9677" s="0" t="inlineStr">
        <is>
          <t>凑齐&lt;color=#67d940&gt;20个碎片&lt;/color&gt;可招募将领&lt;color=#d85fee&gt;诸葛谨&lt;/color&gt;，分解该碎片可获得&lt;color=#67d940&gt;20个将魂&lt;/color&gt;</t>
        </is>
      </c>
      <c r="D9677" s="0" t="inlineStr">
        <is>
          <t>湊齊&lt;color=#67d940&gt;20個碎片&lt;/color&gt;可招募將領&lt;color=#d85fee&gt;諸葛謹&lt;/color&gt;，分解該碎片可獲得&lt;color=#67d940&gt;20個將魂&lt;/color&gt;</t>
        </is>
      </c>
    </row>
    <row customHeight="1" ht="16.5" r="9678" s="3">
      <c r="A9678" s="0" t="n">
        <v>9677</v>
      </c>
      <c r="B9678" s="0" t="inlineStr">
        <is>
          <t>凑齐&lt;color=#67d940&gt;20个碎片&lt;/color&gt;可招募将领&lt;color=#5a9be6&gt;周仓&lt;/color&gt;，分解该碎片可获得&lt;color=#67d940&gt;5个将魂&lt;/color&gt;</t>
        </is>
      </c>
      <c r="D9678" s="0" t="inlineStr">
        <is>
          <t>湊齊&lt;color=#67d940&gt;20個碎片&lt;/color&gt;可招募將領&lt;color=#5a9be6&gt;周倉&lt;/color&gt;，分解該碎片可獲得&lt;color=#67d940&gt;5個將魂&lt;/color&gt;</t>
        </is>
      </c>
    </row>
    <row customHeight="1" ht="16.5" r="9679" s="3">
      <c r="A9679" s="0" t="n">
        <v>9678</v>
      </c>
      <c r="B9679" s="0" t="inlineStr">
        <is>
          <t>凑齐&lt;color=#67d940&gt;20个碎片&lt;/color&gt;可招募将领&lt;color=#ffe938&gt;曹仁&lt;/color&gt;，分解该碎片可获得&lt;color=#67d940&gt;40个将魂&lt;/color&gt;</t>
        </is>
      </c>
      <c r="D9679" s="0" t="inlineStr">
        <is>
          <t>湊齊&lt;color=#67d940&gt;20個碎片&lt;/color&gt;可招募將領&lt;color=#ffe938&gt;曹仁&lt;/color&gt;，分解該碎片可獲得&lt;color=#67d940&gt;40個將魂&lt;/color&gt;</t>
        </is>
      </c>
    </row>
    <row customHeight="1" ht="16.5" r="9680" s="3">
      <c r="A9680" s="0" t="n">
        <v>9679</v>
      </c>
      <c r="B9680" s="0" t="inlineStr">
        <is>
          <t>凑齐&lt;color=#67d940&gt;20个碎片&lt;/color&gt;可招募将领&lt;color=#d85fee&gt;郭图&lt;/color&gt;，分解该碎片可获得&lt;color=#67d940&gt;20个将魂&lt;/color&gt;</t>
        </is>
      </c>
      <c r="D9680" s="0" t="inlineStr">
        <is>
          <t>湊齊&lt;color=#67d940&gt;20個碎片&lt;/color&gt;可招募將領&lt;color=#d85fee&gt;郭圖&lt;/color&gt;，分解該碎片可獲得&lt;color=#67d940&gt;20個將魂&lt;/color&gt;</t>
        </is>
      </c>
    </row>
    <row customHeight="1" ht="16.5" r="9681" s="3">
      <c r="A9681" s="0" t="n">
        <v>9680</v>
      </c>
      <c r="B9681" s="0" t="inlineStr">
        <is>
          <t>凑齐&lt;color=#67d940&gt;20个碎片&lt;/color&gt;可招募将领&lt;color=#d85fee&gt;逢纪&lt;/color&gt;，分解该碎片可获得&lt;color=#67d940&gt;20个将魂&lt;/color&gt;</t>
        </is>
      </c>
      <c r="D9681" s="0" t="inlineStr">
        <is>
          <t>湊齊&lt;color=#67d940&gt;20個碎片&lt;/color&gt;可招募將領&lt;color=#d85fee&gt;逢紀&lt;/color&gt;，分解該碎片可獲得&lt;color=#67d940&gt;20個將魂&lt;/color&gt;</t>
        </is>
      </c>
    </row>
    <row customHeight="1" ht="16.5" r="9682" s="3">
      <c r="A9682" s="0" t="n">
        <v>9681</v>
      </c>
      <c r="B9682" s="0" t="inlineStr">
        <is>
          <t>凑齐&lt;color=#67d940&gt;20个碎片&lt;/color&gt;可招募将领&lt;color=#d85fee&gt;钟会&lt;/color&gt;，分解该碎片可获得&lt;color=#67d940&gt;20个将魂&lt;/color&gt;</t>
        </is>
      </c>
      <c r="D9682" s="0" t="inlineStr">
        <is>
          <t>湊齊&lt;color=#67d940&gt;20個碎片&lt;/color&gt;可招募將領&lt;color=#d85fee&gt;鐘會&lt;/color&gt;，分解該碎片可獲得&lt;color=#67d940&gt;20個將魂&lt;/color&gt;</t>
        </is>
      </c>
    </row>
    <row customHeight="1" ht="16.5" r="9683" s="3">
      <c r="A9683" s="0" t="n">
        <v>9682</v>
      </c>
      <c r="B9683" s="0" t="inlineStr">
        <is>
          <t>凑齐&lt;color=#67d940&gt;20个碎片&lt;/color&gt;可招募将领&lt;color=#d85fee&gt;毛玠&lt;/color&gt;，分解该碎片可获得&lt;color=#67d940&gt;20个将魂&lt;/color&gt;</t>
        </is>
      </c>
      <c r="D9683" s="0" t="inlineStr">
        <is>
          <t>湊齊&lt;color=#67d940&gt;20個碎片&lt;/color&gt;可招募將領&lt;color=#d85fee&gt;毛玠&lt;/color&gt;，分解該碎片可獲得&lt;color=#67d940&gt;20個將魂&lt;/color&gt;</t>
        </is>
      </c>
    </row>
    <row customHeight="1" ht="16.5" r="9684" s="3">
      <c r="A9684" s="0" t="n">
        <v>9683</v>
      </c>
      <c r="B9684" s="0" t="inlineStr">
        <is>
          <t>凑齐&lt;color=#67d940&gt;20个碎片&lt;/color&gt;可招募将领&lt;color=#5a9be6&gt;刘烨&lt;/color&gt;，分解该碎片可获得&lt;color=#67d940&gt;5个将魂&lt;/color&gt;</t>
        </is>
      </c>
      <c r="D9684" s="0" t="inlineStr">
        <is>
          <t>湊齊&lt;color=#67d940&gt;20個碎片&lt;/color&gt;可招募將領&lt;color=#5a9be6&gt;劉燁&lt;/color&gt;，分解該碎片可獲得&lt;color=#67d940&gt;5個將魂&lt;/color&gt;</t>
        </is>
      </c>
    </row>
    <row customHeight="1" ht="16.5" r="9685" s="3">
      <c r="A9685" s="0" t="n">
        <v>9684</v>
      </c>
      <c r="B9685" s="0" t="inlineStr">
        <is>
          <t>凑齐&lt;color=#67d940&gt;20个碎片&lt;/color&gt;可招募将领&lt;color=#5a9be6&gt;黄权&lt;/color&gt;，分解该碎片可获得&lt;color=#67d940&gt;5个将魂&lt;/color&gt;</t>
        </is>
      </c>
      <c r="D9685" s="0" t="inlineStr">
        <is>
          <t>湊齊&lt;color=#67d940&gt;20個碎片&lt;/color&gt;可招募將領&lt;color=#5a9be6&gt;黃權&lt;/color&gt;，分解該碎片可獲得&lt;color=#67d940&gt;5個將魂&lt;/color&gt;</t>
        </is>
      </c>
    </row>
    <row customHeight="1" ht="16.5" r="9686" s="3">
      <c r="A9686" s="0" t="n">
        <v>9685</v>
      </c>
      <c r="B9686" s="0" t="inlineStr">
        <is>
          <t>凑齐&lt;color=#67d940&gt;20个碎片&lt;/color&gt;可招募将领&lt;color=#d85fee&gt;诸葛诞&lt;/color&gt;，分解该碎片可获得&lt;color=#67d940&gt;20个将魂&lt;/color&gt;</t>
        </is>
      </c>
      <c r="D9686" s="0" t="inlineStr">
        <is>
          <t>湊齊&lt;color=#67d940&gt;20個碎片&lt;/color&gt;可招募將領&lt;color=#d85fee&gt;諸葛誕&lt;/color&gt;，分解該碎片可獲得&lt;color=#67d940&gt;20個將魂&lt;/color&gt;</t>
        </is>
      </c>
    </row>
    <row customHeight="1" ht="16.5" r="9687" s="3">
      <c r="A9687" s="0" t="n">
        <v>9686</v>
      </c>
      <c r="B9687" s="0" t="inlineStr">
        <is>
          <t>凑齐&lt;color=#67d940&gt;20个碎片&lt;/color&gt;可招募将领&lt;color=#ffe938&gt;黄盖&lt;/color&gt;，分解该碎片可获得&lt;color=#67d940&gt;40个将魂&lt;/color&gt;</t>
        </is>
      </c>
      <c r="D9687" s="0" t="inlineStr">
        <is>
          <t>湊齊&lt;color=#67d940&gt;20個碎片&lt;/color&gt;可招募將領&lt;color=#ffe938&gt;黃蓋&lt;/color&gt;，分解該碎片可獲得&lt;color=#67d940&gt;40個將魂&lt;/color&gt;</t>
        </is>
      </c>
    </row>
    <row customHeight="1" ht="16.5" r="9688" s="3">
      <c r="A9688" s="0" t="n">
        <v>9687</v>
      </c>
      <c r="B9688" s="0" t="inlineStr">
        <is>
          <t>凑齐&lt;color=#67d940&gt;20个碎片&lt;/color&gt;可招募将领&lt;color=#d85fee&gt;公孙瓒&lt;/color&gt;，分解该碎片可获得&lt;color=#67d940&gt;20个将魂&lt;/color&gt;</t>
        </is>
      </c>
      <c r="D9688" s="0" t="inlineStr">
        <is>
          <t>湊齊&lt;color=#67d940&gt;20個碎片&lt;/color&gt;可招募將領&lt;color=#d85fee&gt;公孫瓚&lt;/color&gt;，分解該碎片可獲得&lt;color=#67d940&gt;20個將魂&lt;/color&gt;</t>
        </is>
      </c>
    </row>
    <row customHeight="1" ht="16.5" r="9689" s="3">
      <c r="A9689" s="0" t="n">
        <v>9688</v>
      </c>
      <c r="B9689" s="0" t="inlineStr">
        <is>
          <t>凑齐&lt;color=#67d940&gt;20个碎片&lt;/color&gt;可招募将领&lt;color=#d85fee&gt;关兴&lt;/color&gt;，分解该碎片可获得&lt;color=#67d940&gt;20个将魂&lt;/color&gt;</t>
        </is>
      </c>
      <c r="D9689" s="0" t="inlineStr">
        <is>
          <t>湊齊&lt;color=#67d940&gt;20個碎片&lt;/color&gt;可招募將領&lt;color=#d85fee&gt;關興&lt;/color&gt;，分解該碎片可獲得&lt;color=#67d940&gt;20個將魂&lt;/color&gt;</t>
        </is>
      </c>
    </row>
    <row customHeight="1" ht="16.5" r="9690" s="3">
      <c r="A9690" s="0" t="n">
        <v>9689</v>
      </c>
      <c r="B9690" s="0" t="inlineStr">
        <is>
          <t>凑齐&lt;color=#67d940&gt;20个碎片&lt;/color&gt;可招募将领&lt;color=#5a9be6&gt;纪灵&lt;/color&gt;，分解该碎片可获得&lt;color=#67d940&gt;5个将魂&lt;/color&gt;</t>
        </is>
      </c>
      <c r="D9690" s="0" t="inlineStr">
        <is>
          <t>湊齊&lt;color=#67d940&gt;20個碎片&lt;/color&gt;可招募將領&lt;color=#5a9be6&gt;紀靈&lt;/color&gt;，分解該碎片可獲得&lt;color=#67d940&gt;5個將魂&lt;/color&gt;</t>
        </is>
      </c>
    </row>
    <row customHeight="1" ht="16.5" r="9691" s="3">
      <c r="A9691" s="0" t="n">
        <v>9690</v>
      </c>
      <c r="B9691" s="0" t="inlineStr">
        <is>
          <t>凑齐&lt;color=#67d940&gt;20个碎片&lt;/color&gt;可招募将领&lt;color=#5a9be6&gt;马岱&lt;/color&gt;，分解该碎片可获得&lt;color=#67d940&gt;5个将魂&lt;/color&gt;</t>
        </is>
      </c>
      <c r="D9691" s="0" t="inlineStr">
        <is>
          <t>湊齊&lt;color=#67d940&gt;20個碎片&lt;/color&gt;可招募將領&lt;color=#5a9be6&gt;馬岱&lt;/color&gt;，分解該碎片可獲得&lt;color=#67d940&gt;5個將魂&lt;/color&gt;</t>
        </is>
      </c>
    </row>
    <row customHeight="1" ht="16.5" r="9692" s="3">
      <c r="A9692" s="0" t="n">
        <v>9691</v>
      </c>
      <c r="B9692" s="0" t="inlineStr">
        <is>
          <t>凑齐&lt;color=#67d940&gt;20个碎片&lt;/color&gt;可招募将领&lt;color=#ffe938&gt;于禁&lt;/color&gt;，分解该碎片可获得&lt;color=#67d940&gt;40个将魂&lt;/color&gt;</t>
        </is>
      </c>
      <c r="D9692" s="0" t="inlineStr">
        <is>
          <t>湊齊&lt;color=#67d940&gt;20個碎片&lt;/color&gt;可招募將領&lt;color=#ffe938&gt;於禁&lt;/color&gt;，分解該碎片可獲得&lt;color=#67d940&gt;40個將魂&lt;/color&gt;</t>
        </is>
      </c>
    </row>
    <row customHeight="1" ht="16.5" r="9693" s="3">
      <c r="A9693" s="0" t="n">
        <v>9692</v>
      </c>
      <c r="B9693" s="0" t="inlineStr">
        <is>
          <t>凑齐&lt;color=#67d940&gt;20个碎片&lt;/color&gt;可招募将领&lt;color=#5a9be6&gt;邓忠&lt;/color&gt;，分解该碎片可获得&lt;color=#67d940&gt;5个将魂&lt;/color&gt;</t>
        </is>
      </c>
      <c r="D9693" s="0" t="inlineStr">
        <is>
          <t>湊齊&lt;color=#67d940&gt;20個碎片&lt;/color&gt;可招募將領&lt;color=#5a9be6&gt;鄧忠&lt;/color&gt;，分解該碎片可獲得&lt;color=#67d940&gt;5個將魂&lt;/color&gt;</t>
        </is>
      </c>
    </row>
    <row customHeight="1" ht="16.5" r="9694" s="3">
      <c r="A9694" s="0" t="n">
        <v>9693</v>
      </c>
      <c r="B9694" s="0" t="inlineStr">
        <is>
          <t>凑齐&lt;color=#67d940&gt;20个碎片&lt;/color&gt;可招募将领&lt;color=#d85fee&gt;高顺&lt;/color&gt;，分解该碎片可获得&lt;color=#67d940&gt;20个将魂&lt;/color&gt;</t>
        </is>
      </c>
      <c r="D9694" s="0" t="inlineStr">
        <is>
          <t>湊齊&lt;color=#67d940&gt;20個碎片&lt;/color&gt;可招募將領&lt;color=#d85fee&gt;高順&lt;/color&gt;，分解該碎片可獲得&lt;color=#67d940&gt;20個將魂&lt;/color&gt;</t>
        </is>
      </c>
    </row>
    <row customHeight="1" ht="16.5" r="9695" s="3">
      <c r="A9695" s="0" t="n">
        <v>9694</v>
      </c>
      <c r="B9695" s="0" t="inlineStr">
        <is>
          <t>凑齐&lt;color=#67d940&gt;20个碎片&lt;/color&gt;可招募将领&lt;color=#d85fee&gt;乐进&lt;/color&gt;，分解该碎片可获得&lt;color=#67d940&gt;20个将魂&lt;/color&gt;</t>
        </is>
      </c>
      <c r="D9695" s="0" t="inlineStr">
        <is>
          <t>湊齊&lt;color=#67d940&gt;20個碎片&lt;/color&gt;可招募將領&lt;color=#d85fee&gt;樂進&lt;/color&gt;，分解該碎片可獲得&lt;color=#67d940&gt;20個將魂&lt;/color&gt;</t>
        </is>
      </c>
    </row>
    <row customHeight="1" ht="16.5" r="9696" s="3">
      <c r="A9696" s="0" t="n">
        <v>9695</v>
      </c>
      <c r="B9696" s="0" t="inlineStr">
        <is>
          <t>凑齐&lt;color=#67d940&gt;20个碎片&lt;/color&gt;可招募将领&lt;color=#5a9be6&gt;李典&lt;/color&gt;，分解该碎片可获得&lt;color=#67d940&gt;5个将魂&lt;/color&gt;</t>
        </is>
      </c>
      <c r="D9696" s="0" t="inlineStr">
        <is>
          <t>湊齊&lt;color=#67d940&gt;20個碎片&lt;/color&gt;可招募將領&lt;color=#5a9be6&gt;李典&lt;/color&gt;，分解該碎片可獲得&lt;color=#67d940&gt;5個將魂&lt;/color&gt;</t>
        </is>
      </c>
    </row>
    <row customHeight="1" ht="16.5" r="9697" s="3">
      <c r="A9697" s="0" t="n">
        <v>9696</v>
      </c>
      <c r="B9697" s="0" t="inlineStr">
        <is>
          <t>凑齐&lt;color=#67d940&gt;20个碎片&lt;/color&gt;可招募将领&lt;color=#5a9be6&gt;李恢&lt;/color&gt;，分解该碎片可获得&lt;color=#67d940&gt;5个将魂&lt;/color&gt;</t>
        </is>
      </c>
      <c r="D9697" s="0" t="inlineStr">
        <is>
          <t>湊齊&lt;color=#67d940&gt;20個碎片&lt;/color&gt;可招募將領&lt;color=#5a9be6&gt;李恢&lt;/color&gt;，分解該碎片可獲得&lt;color=#67d940&gt;5個將魂&lt;/color&gt;</t>
        </is>
      </c>
    </row>
    <row customHeight="1" ht="16.5" r="9698" s="3">
      <c r="A9698" s="0" t="n">
        <v>9697</v>
      </c>
      <c r="B9698" s="0" t="inlineStr">
        <is>
          <t>凑齐&lt;color=#67d940&gt;20个碎片&lt;/color&gt;可招募将领&lt;color=#5a9be6&gt;李严&lt;/color&gt;，分解该碎片可获得&lt;color=#67d940&gt;5个将魂&lt;/color&gt;</t>
        </is>
      </c>
      <c r="D9698" s="0" t="inlineStr">
        <is>
          <t>湊齊&lt;color=#67d940&gt;20個碎片&lt;/color&gt;可招募將領&lt;color=#5a9be6&gt;李嚴&lt;/color&gt;，分解該碎片可獲得&lt;color=#67d940&gt;5個將魂&lt;/color&gt;</t>
        </is>
      </c>
    </row>
    <row customHeight="1" ht="16.5" r="9699" s="3">
      <c r="A9699" s="0" t="n">
        <v>9698</v>
      </c>
      <c r="B9699" s="0" t="inlineStr">
        <is>
          <t>凑齐&lt;color=#67d940&gt;20个碎片&lt;/color&gt;可招募将领&lt;color=#5a9be6&gt;凌统&lt;/color&gt;，分解该碎片可获得&lt;color=#67d940&gt;5个将魂&lt;/color&gt;</t>
        </is>
      </c>
      <c r="D9699" s="0" t="inlineStr">
        <is>
          <t>湊齊&lt;color=#67d940&gt;20個碎片&lt;/color&gt;可招募將領&lt;color=#5a9be6&gt;淩統&lt;/color&gt;，分解該碎片可獲得&lt;color=#67d940&gt;5個將魂&lt;/color&gt;</t>
        </is>
      </c>
    </row>
    <row customHeight="1" ht="16.5" r="9700" s="3">
      <c r="A9700" s="0" t="n">
        <v>9699</v>
      </c>
      <c r="B9700" s="0" t="inlineStr">
        <is>
          <t>凑齐&lt;color=#67d940&gt;20个碎片&lt;/color&gt;可招募将领&lt;color=#5a9be6&gt;马忠&lt;/color&gt;，分解该碎片可获得&lt;color=#67d940&gt;5个将魂&lt;/color&gt;</t>
        </is>
      </c>
      <c r="D9700" s="0" t="inlineStr">
        <is>
          <t>湊齊&lt;color=#67d940&gt;20個碎片&lt;/color&gt;可招募將領&lt;color=#5a9be6&gt;馬忠&lt;/color&gt;，分解該碎片可獲得&lt;color=#67d940&gt;5個將魂&lt;/color&gt;</t>
        </is>
      </c>
    </row>
    <row customHeight="1" ht="16.5" r="9701" s="3">
      <c r="A9701" s="0" t="n">
        <v>9700</v>
      </c>
      <c r="B9701" s="0" t="inlineStr">
        <is>
          <t>凑齐&lt;color=#67d940&gt;20个碎片&lt;/color&gt;可招募将领&lt;color=#d85fee&gt;满宠&lt;/color&gt;，分解该碎片可获得&lt;color=#67d940&gt;20个将魂&lt;/color&gt;</t>
        </is>
      </c>
      <c r="D9701" s="0" t="inlineStr">
        <is>
          <t>湊齊&lt;color=#67d940&gt;20個碎片&lt;/color&gt;可招募將領&lt;color=#d85fee&gt;滿寵&lt;/color&gt;，分解該碎片可獲得&lt;color=#67d940&gt;20個將魂&lt;/color&gt;</t>
        </is>
      </c>
    </row>
    <row customHeight="1" ht="16.5" r="9702" s="3">
      <c r="A9702" s="0" t="n">
        <v>9701</v>
      </c>
      <c r="B9702" s="0" t="inlineStr">
        <is>
          <t>凑齐&lt;color=#67d940&gt;20个碎片&lt;/color&gt;可招募将领&lt;color=#d85fee&gt;司马师&lt;/color&gt;，分解该碎片可获得&lt;color=#67d940&gt;20个将魂&lt;/color&gt;</t>
        </is>
      </c>
      <c r="D9702" s="0" t="inlineStr">
        <is>
          <t>湊齊&lt;color=#67d940&gt;20個碎片&lt;/color&gt;可招募將領&lt;color=#d85fee&gt;司馬師&lt;/color&gt;，分解該碎片可獲得&lt;color=#67d940&gt;20個將魂&lt;/color&gt;</t>
        </is>
      </c>
    </row>
    <row customHeight="1" ht="16.5" r="9703" s="3">
      <c r="A9703" s="0" t="n">
        <v>9702</v>
      </c>
      <c r="B9703" s="0" t="inlineStr">
        <is>
          <t>凑齐&lt;color=#67d940&gt;20个碎片&lt;/color&gt;可招募将领&lt;color=#ff6600&gt;董卓&lt;/color&gt;，分解该碎片可获得&lt;color=#67d940&gt;80个将魂&lt;/color&gt;</t>
        </is>
      </c>
      <c r="D9703" s="0" t="inlineStr">
        <is>
          <t>湊齊&lt;color=#67d940&gt;20個碎片&lt;/color&gt;可招募將領&lt;color=#ff6600&gt;董卓&lt;/color&gt;，分解該碎片可獲得&lt;color=#67d940&gt;80個將魂&lt;/color&gt;</t>
        </is>
      </c>
    </row>
    <row customHeight="1" ht="16.5" r="9704" s="3">
      <c r="A9704" s="0" t="n">
        <v>9703</v>
      </c>
      <c r="B9704" s="0" t="inlineStr">
        <is>
          <t>凑齐&lt;color=#67d940&gt;20个碎片&lt;/color&gt;可招募将领&lt;color=#5a9be6&gt;田豫&lt;/color&gt;，分解该碎片可获得&lt;color=#67d940&gt;5个将魂&lt;/color&gt;</t>
        </is>
      </c>
      <c r="D9704" s="0" t="inlineStr">
        <is>
          <t>湊齊&lt;color=#67d940&gt;20個碎片&lt;/color&gt;可招募將領&lt;color=#5a9be6&gt;田豫&lt;/color&gt;，分解該碎片可獲得&lt;color=#67d940&gt;5個將魂&lt;/color&gt;</t>
        </is>
      </c>
    </row>
    <row customHeight="1" ht="16.5" r="9705" s="3">
      <c r="A9705" s="0" t="n">
        <v>9704</v>
      </c>
      <c r="B9705" s="0" t="inlineStr">
        <is>
          <t>凑齐&lt;color=#67d940&gt;20个碎片&lt;/color&gt;可招募将领&lt;color=#ffe938&gt;华佗&lt;/color&gt;，分解该碎片可获得&lt;color=#67d940&gt;40个将魂&lt;/color&gt;</t>
        </is>
      </c>
      <c r="D9705" s="0" t="inlineStr">
        <is>
          <t>湊齊&lt;color=#67d940&gt;20個碎片&lt;/color&gt;可招募將領&lt;color=#ffe938&gt;華佗&lt;/color&gt;，分解該碎片可獲得&lt;color=#67d940&gt;40個將魂&lt;/color&gt;</t>
        </is>
      </c>
    </row>
    <row customHeight="1" ht="16.5" r="9706" s="3">
      <c r="A9706" s="0" t="n">
        <v>9705</v>
      </c>
      <c r="B9706" s="0" t="inlineStr">
        <is>
          <t>凑齐&lt;color=#67d940&gt;20个碎片&lt;/color&gt;可招募将领&lt;color=#5a9be6&gt;夏侯霸&lt;/color&gt;，分解该碎片可获得&lt;color=#67d940&gt;5个将魂&lt;/color&gt;</t>
        </is>
      </c>
      <c r="D9706" s="0" t="inlineStr">
        <is>
          <t>湊齊&lt;color=#67d940&gt;20個碎片&lt;/color&gt;可招募將領&lt;color=#5a9be6&gt;夏侯霸&lt;/color&gt;，分解該碎片可獲得&lt;color=#67d940&gt;5個將魂&lt;/color&gt;</t>
        </is>
      </c>
    </row>
    <row customHeight="1" ht="16.5" r="9707" s="3">
      <c r="A9707" s="0" t="n">
        <v>9706</v>
      </c>
      <c r="B9707" s="0" t="inlineStr">
        <is>
          <t>凑齐&lt;color=#67d940&gt;20个碎片&lt;/color&gt;可招募将领&lt;color=#5a9be6&gt;徐盛&lt;/color&gt;，分解该碎片可获得&lt;color=#67d940&gt;5个将魂&lt;/color&gt;</t>
        </is>
      </c>
      <c r="D9707" s="0" t="inlineStr">
        <is>
          <t>湊齊&lt;color=#67d940&gt;20個碎片&lt;/color&gt;可招募將領&lt;color=#5a9be6&gt;徐盛&lt;/color&gt;，分解該碎片可獲得&lt;color=#67d940&gt;5個將魂&lt;/color&gt;</t>
        </is>
      </c>
    </row>
    <row customHeight="1" ht="16.5" r="9708" s="3">
      <c r="A9708" s="0" t="n">
        <v>9707</v>
      </c>
      <c r="B9708" s="0" t="inlineStr">
        <is>
          <t>凑齐&lt;color=#67d940&gt;20个碎片&lt;/color&gt;可招募将领&lt;color=#5a9be6&gt;严颜&lt;/color&gt;，分解该碎片可获得&lt;color=#67d940&gt;5个将魂&lt;/color&gt;</t>
        </is>
      </c>
      <c r="D9708" s="0" t="inlineStr">
        <is>
          <t>湊齊&lt;color=#67d940&gt;20個碎片&lt;/color&gt;可招募將領&lt;color=#5a9be6&gt;嚴顏&lt;/color&gt;，分解該碎片可獲得&lt;color=#67d940&gt;5個將魂&lt;/color&gt;</t>
        </is>
      </c>
    </row>
    <row customHeight="1" ht="16.5" r="9709" s="3">
      <c r="A9709" s="0" t="n">
        <v>9708</v>
      </c>
      <c r="B9709" s="0" t="inlineStr">
        <is>
          <t>凑齐&lt;color=#67d940&gt;20个碎片&lt;/color&gt;可招募将领&lt;color=#d85fee&gt;张任&lt;/color&gt;，分解该碎片可获得&lt;color=#67d940&gt;20个将魂&lt;/color&gt;</t>
        </is>
      </c>
      <c r="D9709" s="0" t="inlineStr">
        <is>
          <t>湊齊&lt;color=#67d940&gt;20個碎片&lt;/color&gt;可招募將領&lt;color=#d85fee&gt;張任&lt;/color&gt;，分解該碎片可獲得&lt;color=#67d940&gt;20個將魂&lt;/color&gt;</t>
        </is>
      </c>
    </row>
    <row customHeight="1" ht="16.5" r="9710" s="3">
      <c r="A9710" s="0" t="n">
        <v>9709</v>
      </c>
      <c r="B9710" s="0" t="inlineStr">
        <is>
          <t>凑齐&lt;color=#67d940&gt;20个碎片&lt;/color&gt;可招募将领&lt;color=#ff6600&gt;貂蝉&lt;/color&gt;，分解该碎片可获得&lt;color=#67d940&gt;80个将魂&lt;/color&gt;</t>
        </is>
      </c>
      <c r="D9710" s="0" t="inlineStr">
        <is>
          <t>湊齊&lt;color=#67d940&gt;20個碎片&lt;/color&gt;可招募將領&lt;color=#ff6600&gt;貂蟬&lt;/color&gt;，分解該碎片可獲得&lt;color=#67d940&gt;80個將魂&lt;/color&gt;</t>
        </is>
      </c>
    </row>
    <row customHeight="1" ht="16.5" r="9711" s="3">
      <c r="A9711" s="0" t="n">
        <v>9710</v>
      </c>
      <c r="B9711" s="0" t="inlineStr">
        <is>
          <t>凑齐&lt;color=#67d940&gt;20个碎片&lt;/color&gt;可招募将领&lt;color=#ffe938&gt;甄宓&lt;/color&gt;，分解该碎片可获得&lt;color=#67d940&gt;40个将魂&lt;/color&gt;</t>
        </is>
      </c>
      <c r="D9711" s="0" t="inlineStr">
        <is>
          <t>湊齊&lt;color=#67d940&gt;20個碎片&lt;/color&gt;可招募將領&lt;color=#ffe938&gt;甄宓&lt;/color&gt;，分解該碎片可獲得&lt;color=#67d940&gt;40個將魂&lt;/color&gt;</t>
        </is>
      </c>
    </row>
    <row customHeight="1" ht="16.5" r="9712" s="3">
      <c r="A9712" s="0" t="n">
        <v>9711</v>
      </c>
      <c r="B9712" s="0" t="inlineStr">
        <is>
          <t>凑齐&lt;color=#67d940&gt;20个碎片&lt;/color&gt;可招募将领&lt;color=#ff6600&gt;大乔&lt;/color&gt;，分解该碎片可获得&lt;color=#67d940&gt;80个将魂&lt;/color&gt;</t>
        </is>
      </c>
      <c r="D9712" s="0" t="inlineStr">
        <is>
          <t>湊齊&lt;color=#67d940&gt;20個碎片&lt;/color&gt;可招募將領&lt;color=#ff6600&gt;大喬&lt;/color&gt;，分解該碎片可獲得&lt;color=#67d940&gt;80個將魂&lt;/color&gt;</t>
        </is>
      </c>
    </row>
    <row customHeight="1" ht="16.5" r="9713" s="3">
      <c r="A9713" s="0" t="n">
        <v>9712</v>
      </c>
      <c r="B9713" s="0" t="inlineStr">
        <is>
          <t>凑齐&lt;color=#67d940&gt;20个碎片&lt;/color&gt;可招募将领&lt;color=#ff6600&gt;小乔&lt;/color&gt;，分解该碎片可获得&lt;color=#67d940&gt;80个将魂&lt;/color&gt;</t>
        </is>
      </c>
      <c r="D9713" s="0" t="inlineStr">
        <is>
          <t>湊齊&lt;color=#67d940&gt;20個碎片&lt;/color&gt;可招募將領&lt;color=#ff6600&gt;小喬&lt;/color&gt;，分解該碎片可獲得&lt;color=#67d940&gt;80個將魂&lt;/color&gt;</t>
        </is>
      </c>
    </row>
    <row customHeight="1" ht="16.5" r="9714" s="3">
      <c r="A9714" s="0" t="n">
        <v>9713</v>
      </c>
      <c r="B9714" s="0" t="inlineStr">
        <is>
          <t>凑齐&lt;color=#67d940&gt;20个碎片&lt;/color&gt;可招募将领&lt;color=#ff6600&gt;孙尚香&lt;/color&gt;，分解该碎片可获得&lt;color=#67d940&gt;80个将魂&lt;/color&gt;</t>
        </is>
      </c>
      <c r="D9714" s="0" t="inlineStr">
        <is>
          <t>湊齊&lt;color=#67d940&gt;20個碎片&lt;/color&gt;可招募將領&lt;color=#ff6600&gt;孫尚香&lt;/color&gt;，分解該碎片可獲得&lt;color=#67d940&gt;80個將魂&lt;/color&gt;</t>
        </is>
      </c>
    </row>
    <row customHeight="1" ht="16.5" r="9715" s="3">
      <c r="A9715" s="0" t="n">
        <v>9714</v>
      </c>
      <c r="B9715" s="0" t="inlineStr">
        <is>
          <t>凑齐&lt;color=#67d940&gt;20个碎片&lt;/color&gt;可招募将领&lt;color=#ffe938&gt;蔡文姬&lt;/color&gt;，分解该碎片可获得&lt;color=#67d940&gt;40个将魂&lt;/color&gt;</t>
        </is>
      </c>
      <c r="D9715" s="0" t="inlineStr">
        <is>
          <t>湊齊&lt;color=#67d940&gt;20個碎片&lt;/color&gt;可招募將領&lt;color=#ffe938&gt;蔡文姬&lt;/color&gt;，分解該碎片可獲得&lt;color=#67d940&gt;40個將魂&lt;/color&gt;</t>
        </is>
      </c>
    </row>
    <row customHeight="1" ht="16.5" r="9716" s="3">
      <c r="A9716" s="0" t="n">
        <v>9715</v>
      </c>
      <c r="B9716" s="0" t="inlineStr">
        <is>
          <t>凑齐&lt;color=#67d940&gt;20个碎片&lt;/color&gt;可招募将领&lt;color=#ffe938&gt;马云禄&lt;/color&gt;，分解该碎片可获得&lt;color=#67d940&gt;40个将魂&lt;/color&gt;</t>
        </is>
      </c>
      <c r="D9716" s="0" t="inlineStr">
        <is>
          <t>湊齊&lt;color=#67d940&gt;20個碎片&lt;/color&gt;可招募將領&lt;color=#ffe938&gt;馬雲祿&lt;/color&gt;，分解該碎片可獲得&lt;color=#67d940&gt;40個將魂&lt;/color&gt;</t>
        </is>
      </c>
    </row>
    <row customHeight="1" ht="16.5" r="9717" s="3">
      <c r="A9717" s="0" t="n">
        <v>9716</v>
      </c>
      <c r="B9717" s="0" t="inlineStr">
        <is>
          <t>凑齐&lt;color=#67d940&gt;20个碎片&lt;/color&gt;可招募将领&lt;color=#ff6600&gt;祝融夫人&lt;/color&gt;，分解该碎片可获得&lt;color=#67d940&gt;80个将魂&lt;/color&gt;</t>
        </is>
      </c>
      <c r="D9717" s="0" t="inlineStr">
        <is>
          <t>湊齊&lt;color=#67d940&gt;20個碎片&lt;/color&gt;可招募將領&lt;color=#ff6600&gt;祝融夫人&lt;/color&gt;，分解該碎片可獲得&lt;color=#67d940&gt;80個將魂&lt;/color&gt;</t>
        </is>
      </c>
    </row>
    <row customHeight="1" ht="16.5" r="9718" s="3">
      <c r="A9718" s="0" t="n">
        <v>9717</v>
      </c>
      <c r="B9718" s="0" t="inlineStr">
        <is>
          <t>凑齐&lt;color=#67d940&gt;20个碎片&lt;/color&gt;可招募将领&lt;color=#ff6600&gt;黄月英&lt;/color&gt;，分解该碎片可获得&lt;color=#67d940&gt;80个将魂&lt;/color&gt;</t>
        </is>
      </c>
      <c r="D9718" s="0" t="inlineStr">
        <is>
          <t>湊齊&lt;color=#67d940&gt;20個碎片&lt;/color&gt;可招募將領&lt;color=#ff6600&gt;黃月英&lt;/color&gt;，分解該碎片可獲得&lt;color=#67d940&gt;80個將魂&lt;/color&gt;</t>
        </is>
      </c>
    </row>
    <row customHeight="1" ht="16.5" r="9719" s="3">
      <c r="A9719" s="0" t="n">
        <v>9718</v>
      </c>
      <c r="B9719" s="0" t="inlineStr">
        <is>
          <t>凑齐&lt;color=#67d940&gt;20个碎片&lt;/color&gt;可招募将领&lt;color=#ffe938&gt;诸葛果&lt;/color&gt;，分解该碎片可获得&lt;color=#67d940&gt;40个将魂&lt;/color&gt;</t>
        </is>
      </c>
      <c r="D9719" s="0" t="inlineStr">
        <is>
          <t>湊齊&lt;color=#67d940&gt;20個碎片&lt;/color&gt;可招募將領&lt;color=#ffe938&gt;諸葛果&lt;/color&gt;，分解該碎片可獲得&lt;color=#67d940&gt;40個將魂&lt;/color&gt;</t>
        </is>
      </c>
    </row>
    <row customHeight="1" ht="16.5" r="9720" s="3">
      <c r="A9720" s="0" t="n">
        <v>9719</v>
      </c>
      <c r="B9720" s="0" t="inlineStr">
        <is>
          <t>凑齐&lt;color=#67d940&gt;20个碎片&lt;/color&gt;可招募将领&lt;color=#d85fee&gt;关凤&lt;/color&gt;，分解该碎片可获得&lt;color=#67d940&gt;20个将魂&lt;/color&gt;</t>
        </is>
      </c>
      <c r="D9720" s="0" t="inlineStr">
        <is>
          <t>湊齊&lt;color=#67d940&gt;20個碎片&lt;/color&gt;可招募將領&lt;color=#d85fee&gt;關鳳&lt;/color&gt;，分解該碎片可獲得&lt;color=#67d940&gt;20個將魂&lt;/color&gt;</t>
        </is>
      </c>
    </row>
    <row customHeight="1" ht="16.5" r="9721" s="3">
      <c r="A9721" s="0" t="n">
        <v>9720</v>
      </c>
      <c r="B9721" s="0" t="inlineStr">
        <is>
          <t>凑齐&lt;color=#67d940&gt;20个碎片&lt;/color&gt;可招募将领&lt;color=#ffe938&gt;张春华&lt;/color&gt;，分解该碎片可获得&lt;color=#67d940&gt;40个将魂&lt;/color&gt;</t>
        </is>
      </c>
      <c r="D9721" s="0" t="inlineStr">
        <is>
          <t>湊齊&lt;color=#67d940&gt;20個碎片&lt;/color&gt;可招募將領&lt;color=#ffe938&gt;張春華&lt;/color&gt;，分解該碎片可獲得&lt;color=#67d940&gt;40個將魂&lt;/color&gt;</t>
        </is>
      </c>
    </row>
    <row customHeight="1" ht="16.5" r="9722" s="3">
      <c r="A9722" s="0" t="n">
        <v>9721</v>
      </c>
      <c r="B9722" s="0" t="inlineStr">
        <is>
          <t>凑齐&lt;color=#67d940&gt;20个碎片&lt;/color&gt;可招募将领&lt;color=#ffe938&gt;步练师&lt;/color&gt;，分解该碎片可获得&lt;color=#67d940&gt;40个将魂&lt;/color&gt;</t>
        </is>
      </c>
      <c r="D9722" s="0" t="inlineStr">
        <is>
          <t>湊齊&lt;color=#67d940&gt;20個碎片&lt;/color&gt;可招募將領&lt;color=#ffe938&gt;步練師&lt;/color&gt;，分解該碎片可獲得&lt;color=#67d940&gt;40個將魂&lt;/color&gt;</t>
        </is>
      </c>
    </row>
    <row customHeight="1" ht="16.5" r="9723" s="3">
      <c r="A9723" s="0" t="n">
        <v>9722</v>
      </c>
      <c r="B9723" s="0" t="inlineStr">
        <is>
          <t>凑齐&lt;color=#67d940&gt;20个碎片&lt;/color&gt;可招募将领&lt;color=#ff6600&gt;张星彩&lt;/color&gt;，分解该碎片可获得&lt;color=#67d940&gt;80个将魂&lt;/color&gt;</t>
        </is>
      </c>
      <c r="D9723" s="0" t="inlineStr">
        <is>
          <t>湊齊&lt;color=#67d940&gt;20個碎片&lt;/color&gt;可招募將領&lt;color=#ff6600&gt;張星彩&lt;/color&gt;，分解該碎片可獲得&lt;color=#67d940&gt;80個將魂&lt;/color&gt;</t>
        </is>
      </c>
    </row>
    <row customHeight="1" ht="16.5" r="9724" s="3">
      <c r="A9724" s="0" t="n">
        <v>9723</v>
      </c>
      <c r="B9724" s="0" t="inlineStr">
        <is>
          <t>凑齐&lt;color=#67d940&gt;20个碎片&lt;/color&gt;可招募将领&lt;color=#ffe938&gt;吕玲绮&lt;/color&gt;，分解该碎片可获得&lt;color=#67d940&gt;40个将魂&lt;/color&gt;</t>
        </is>
      </c>
      <c r="D9724" s="0" t="inlineStr">
        <is>
          <t>湊齊&lt;color=#67d940&gt;20個碎片&lt;/color&gt;可招募將領&lt;color=#ffe938&gt;呂玲綺&lt;/color&gt;，分解該碎片可獲得&lt;color=#67d940&gt;40個將魂&lt;/color&gt;</t>
        </is>
      </c>
    </row>
    <row customHeight="1" ht="16.5" r="9725" s="3">
      <c r="A9725" s="0" t="n">
        <v>9724</v>
      </c>
      <c r="B9725" s="0" t="inlineStr">
        <is>
          <t>初级经验书,可增加指定将领&lt;color=#67d940&gt;100点经验&lt;/color&gt;</t>
        </is>
      </c>
      <c r="D9725" s="0" t="inlineStr">
        <is>
          <t>初級經驗書,可增加指定將領&lt;color=#67d940&gt;100點經驗&lt;/color&gt;</t>
        </is>
      </c>
    </row>
    <row customHeight="1" ht="16.5" r="9726" s="3">
      <c r="A9726" s="0" t="n">
        <v>9725</v>
      </c>
      <c r="B9726" s="0" t="inlineStr">
        <is>
          <t>中级经验书,可增加指定将领&lt;color=#67d940&gt;500点经验&lt;/color&gt;</t>
        </is>
      </c>
      <c r="D9726" s="0" t="inlineStr">
        <is>
          <t>中級經驗書,可增加指定將領&lt;color=#67d940&gt;500點經驗&lt;/color&gt;</t>
        </is>
      </c>
    </row>
    <row customHeight="1" ht="16.5" r="9727" s="3">
      <c r="A9727" s="0" t="n">
        <v>9726</v>
      </c>
      <c r="B9727" s="0" t="inlineStr">
        <is>
          <t>高级经验书,可增加指定将领&lt;color=#67d940&gt;2000点经验&lt;/color&gt;</t>
        </is>
      </c>
      <c r="D9727" s="0" t="inlineStr">
        <is>
          <t>高級經驗書,可增加指定將領&lt;color=#67d940&gt;2000點經驗&lt;/color&gt;</t>
        </is>
      </c>
    </row>
    <row customHeight="1" ht="16.5" r="9728" s="3">
      <c r="A9728" s="0" t="n">
        <v>9727</v>
      </c>
      <c r="B9728" s="0" t="inlineStr">
        <is>
          <t>特级经验书,可增加指定将领&lt;color=#67d940&gt;10000点经验&lt;/color&gt;</t>
        </is>
      </c>
      <c r="D9728" s="0" t="inlineStr">
        <is>
          <t>特級經驗書,可增加指定將領&lt;color=#67d940&gt;10000點經驗&lt;/color&gt;</t>
        </is>
      </c>
    </row>
    <row customHeight="1" ht="16.5" r="9729" s="3">
      <c r="A9729" s="0" t="n">
        <v>9728</v>
      </c>
      <c r="B9729" s="0" t="inlineStr">
        <is>
          <t>顶级经验书,可增加指定将领&lt;color=#67d940&gt;50000点经验&lt;/color&gt;</t>
        </is>
      </c>
      <c r="D9729" s="0" t="inlineStr">
        <is>
          <t>頂級經驗書,可增加指定將領&lt;color=#67d940&gt;50000點經驗&lt;/color&gt;</t>
        </is>
      </c>
    </row>
    <row customHeight="1" ht="16.5" r="9730" s="3">
      <c r="A9730" s="0" t="n">
        <v>9729</v>
      </c>
      <c r="B9730" s="0" t="inlineStr">
        <is>
          <t>可让指定将领学习&lt;color=#5a9be6&gt;初级计策&lt;/color&gt;:主动技能冷却减少1S</t>
        </is>
      </c>
      <c r="D9730" s="0" t="inlineStr">
        <is>
          <t>可讓指定將領學習&lt;color=#5a9be6&gt;初級計策&lt;/color&gt;:主動技能冷卻減少1S</t>
        </is>
      </c>
    </row>
    <row customHeight="1" ht="16.5" r="9731" s="3">
      <c r="A9731" s="0" t="n">
        <v>9730</v>
      </c>
      <c r="B9731" s="0" t="inlineStr">
        <is>
          <t>可让指定将领学习&lt;color=#d85fee&gt;中级计策&lt;/color&gt;:主动技能冷却减少1.5S</t>
        </is>
      </c>
      <c r="D9731" s="0" t="inlineStr">
        <is>
          <t>可讓指定將領學習&lt;color=#d85fee&gt;中級計策&lt;/color&gt;:主動技能冷卻減少1.5S</t>
        </is>
      </c>
    </row>
    <row customHeight="1" ht="16.5" r="9732" s="3">
      <c r="A9732" s="0" t="n">
        <v>9731</v>
      </c>
      <c r="B9732" s="0" t="inlineStr">
        <is>
          <t>可让指定将领学习&lt;color=#ffe938&gt;高级计策&lt;/color&gt;:主动技能冷却减少2S</t>
        </is>
      </c>
      <c r="D9732" s="0" t="inlineStr">
        <is>
          <t>可讓指定將領學習&lt;color=#ffe938&gt;高級計策&lt;/color&gt;:主動技能冷卻減少2S</t>
        </is>
      </c>
    </row>
    <row customHeight="1" ht="16.5" r="9733" s="3">
      <c r="A9733" s="0" t="n">
        <v>9732</v>
      </c>
      <c r="B9733" s="0" t="inlineStr">
        <is>
          <t>可让指定将领学习&lt;color=#5a9be6&gt;初级减耗&lt;/color&gt;:主动技能怒气消耗减少500</t>
        </is>
      </c>
      <c r="D9733" s="0" t="inlineStr">
        <is>
          <t>可讓指定將領學習&lt;color=#5a9be6&gt;初級減耗&lt;/color&gt;:主動技能怒氣消耗減少500</t>
        </is>
      </c>
    </row>
    <row customHeight="1" ht="16.5" r="9734" s="3">
      <c r="A9734" s="0" t="n">
        <v>9733</v>
      </c>
      <c r="B9734" s="0" t="inlineStr">
        <is>
          <t>可让指定将领学习&lt;color=#d85fee&gt;中级减耗&lt;/color&gt;:主动技能怒气消耗减少1000</t>
        </is>
      </c>
      <c r="D9734" s="0" t="inlineStr">
        <is>
          <t>可讓指定將領學習&lt;color=#d85fee&gt;中級減耗&lt;/color&gt;:主動技能怒氣消耗減少1000</t>
        </is>
      </c>
    </row>
    <row customHeight="1" ht="16.5" r="9735" s="3">
      <c r="A9735" s="0" t="n">
        <v>9734</v>
      </c>
      <c r="B9735" s="0" t="inlineStr">
        <is>
          <t>可让指定将领学习&lt;color=#ffe938&gt;高级减耗&lt;/color&gt;:主动技能怒气消耗减少1500</t>
        </is>
      </c>
      <c r="D9735" s="0" t="inlineStr">
        <is>
          <t>可讓指定將領學習&lt;color=#ffe938&gt;高級減耗&lt;/color&gt;:主動技能怒氣消耗減少1500</t>
        </is>
      </c>
    </row>
    <row customHeight="1" ht="16.5" r="9736" s="3">
      <c r="A9736" s="0" t="n">
        <v>9735</v>
      </c>
      <c r="B9736" s="0" t="inlineStr">
        <is>
          <t>可让指定将领学习&lt;color=#5a9be6&gt;初级攻强&lt;/color&gt;:物攻增加100点</t>
        </is>
      </c>
      <c r="D9736" s="0" t="inlineStr">
        <is>
          <t>可讓指定將領學習&lt;color=#5a9be6&gt;初級攻強&lt;/color&gt;:物攻增加100點</t>
        </is>
      </c>
    </row>
    <row customHeight="1" ht="16.5" r="9737" s="3">
      <c r="A9737" s="0" t="n">
        <v>9736</v>
      </c>
      <c r="B9737" s="0" t="inlineStr">
        <is>
          <t>可让指定将领学习&lt;color=#d85fee&gt;中级攻强&lt;/color&gt;:物攻增加200点</t>
        </is>
      </c>
      <c r="D9737" s="0" t="inlineStr">
        <is>
          <t>可讓指定將領學習&lt;color=#d85fee&gt;中級攻強&lt;/color&gt;:物攻增加200點</t>
        </is>
      </c>
    </row>
    <row customHeight="1" ht="16.5" r="9738" s="3">
      <c r="A9738" s="0" t="n">
        <v>9737</v>
      </c>
      <c r="B9738" s="0" t="inlineStr">
        <is>
          <t>可让指定将领学习&lt;color=#ffe938&gt;高级攻强&lt;/color&gt;:物攻增加400点</t>
        </is>
      </c>
      <c r="D9738" s="0" t="inlineStr">
        <is>
          <t>可讓指定將領學習&lt;color=#ffe938&gt;高級攻強&lt;/color&gt;:物攻增加400點</t>
        </is>
      </c>
    </row>
    <row customHeight="1" ht="16.5" r="9739" s="3">
      <c r="A9739" s="0" t="n">
        <v>9738</v>
      </c>
      <c r="B9739" s="0" t="inlineStr">
        <is>
          <t>可让指定将领学习&lt;color=#5a9be6&gt;初级物防&lt;/color&gt;:物防增加100点</t>
        </is>
      </c>
      <c r="D9739" s="0" t="inlineStr">
        <is>
          <t>可讓指定將領學習&lt;color=#5a9be6&gt;初級物防&lt;/color&gt;:物防增加100點</t>
        </is>
      </c>
    </row>
    <row customHeight="1" ht="16.5" r="9740" s="3">
      <c r="A9740" s="0" t="n">
        <v>9739</v>
      </c>
      <c r="B9740" s="0" t="inlineStr">
        <is>
          <t>可让指定将领学习&lt;color=#d85fee&gt;中级物防&lt;/color&gt;:物防增加200点</t>
        </is>
      </c>
      <c r="D9740" s="0" t="inlineStr">
        <is>
          <t>可讓指定將領學習&lt;color=#d85fee&gt;中級物防&lt;/color&gt;:物防增加200點</t>
        </is>
      </c>
    </row>
    <row customHeight="1" ht="16.5" r="9741" s="3">
      <c r="A9741" s="0" t="n">
        <v>9740</v>
      </c>
      <c r="B9741" s="0" t="inlineStr">
        <is>
          <t>可让指定将领学习&lt;color=#ffe938&gt;高级物防&lt;/color&gt;:物防增加400点</t>
        </is>
      </c>
      <c r="D9741" s="0" t="inlineStr">
        <is>
          <t>可讓指定將領學習&lt;color=#ffe938&gt;高級物防&lt;/color&gt;:物防增加400點</t>
        </is>
      </c>
    </row>
    <row customHeight="1" ht="16.5" r="9742" s="3">
      <c r="A9742" s="0" t="n">
        <v>9741</v>
      </c>
      <c r="B9742" s="0" t="inlineStr">
        <is>
          <t>可让指定将领学习&lt;color=#5a9be6&gt;初级法强&lt;/color&gt;:法攻增加100点</t>
        </is>
      </c>
      <c r="D9742" s="0" t="inlineStr">
        <is>
          <t>可讓指定將領學習&lt;color=#5a9be6&gt;初級法強&lt;/color&gt;:法攻增加100點</t>
        </is>
      </c>
    </row>
    <row customHeight="1" ht="16.5" r="9743" s="3">
      <c r="A9743" s="0" t="n">
        <v>9742</v>
      </c>
      <c r="B9743" s="0" t="inlineStr">
        <is>
          <t>可让指定将领学习&lt;color=#d85fee&gt;中级法强&lt;/color&gt;:法攻增加200点</t>
        </is>
      </c>
      <c r="D9743" s="0" t="inlineStr">
        <is>
          <t>可讓指定將領學習&lt;color=#d85fee&gt;中級法強&lt;/color&gt;:法攻增加200點</t>
        </is>
      </c>
    </row>
    <row customHeight="1" ht="16.5" r="9744" s="3">
      <c r="A9744" s="0" t="n">
        <v>9743</v>
      </c>
      <c r="B9744" s="0" t="inlineStr">
        <is>
          <t>可让指定将领学习&lt;color=#ffe938&gt;高级法强&lt;/color&gt;:法攻增加400点</t>
        </is>
      </c>
      <c r="D9744" s="0" t="inlineStr">
        <is>
          <t>可讓指定將領學習&lt;color=#ffe938&gt;高級法強&lt;/color&gt;:法攻增加400點</t>
        </is>
      </c>
    </row>
    <row customHeight="1" ht="16.5" r="9745" s="3">
      <c r="A9745" s="0" t="n">
        <v>9744</v>
      </c>
      <c r="B9745" s="0" t="inlineStr">
        <is>
          <t>可让指定将领学习&lt;color=#5a9be6&gt;初级法防&lt;/color&gt;:法防增加100点</t>
        </is>
      </c>
      <c r="D9745" s="0" t="inlineStr">
        <is>
          <t>可讓指定將領學習&lt;color=#5a9be6&gt;初級法防&lt;/color&gt;:法防增加100點</t>
        </is>
      </c>
    </row>
    <row customHeight="1" ht="16.5" r="9746" s="3">
      <c r="A9746" s="0" t="n">
        <v>9745</v>
      </c>
      <c r="B9746" s="0" t="inlineStr">
        <is>
          <t>可让指定将领学习&lt;color=#d85fee&gt;中级法防&lt;/color&gt;:法防增加200点</t>
        </is>
      </c>
      <c r="D9746" s="0" t="inlineStr">
        <is>
          <t>可讓指定將領學習&lt;color=#d85fee&gt;中級法防&lt;/color&gt;:法防增加200點</t>
        </is>
      </c>
    </row>
    <row customHeight="1" ht="16.5" r="9747" s="3">
      <c r="A9747" s="0" t="n">
        <v>9746</v>
      </c>
      <c r="B9747" s="0" t="inlineStr">
        <is>
          <t>可让指定将领学习&lt;color=#ffe938&gt;高级法防&lt;/color&gt;:法防增加400点</t>
        </is>
      </c>
      <c r="D9747" s="0" t="inlineStr">
        <is>
          <t>可讓指定將領學習&lt;color=#ffe938&gt;高級法防&lt;/color&gt;:法防增加400點</t>
        </is>
      </c>
    </row>
    <row customHeight="1" ht="16.5" r="9748" s="3">
      <c r="A9748" s="0" t="n">
        <v>9747</v>
      </c>
      <c r="B9748" s="0" t="inlineStr">
        <is>
          <t>可让指定将领学习&lt;color=#5a9be6&gt;初级坚挺&lt;/color&gt;:当剩余兵力降低至30%时，增加300点物攻物防，单场战斗只生效一次</t>
        </is>
      </c>
      <c r="D9748" s="0" t="inlineStr">
        <is>
          <t>可讓指定將領學習&lt;color=#5a9be6&gt;初級堅挺&lt;/color&gt;:當剩餘兵力降低至30%時，增加300點物攻物防，單場戰鬥只生效一次</t>
        </is>
      </c>
    </row>
    <row customHeight="1" ht="16.5" r="9749" s="3">
      <c r="A9749" s="0" t="n">
        <v>9748</v>
      </c>
      <c r="B9749" s="0" t="inlineStr">
        <is>
          <t>可让指定将领学习&lt;color=#d85fee&gt;中级坚挺&lt;/color&gt;:当剩余兵力降低至40%时，增加400点物攻物防，单场战斗只生效一次</t>
        </is>
      </c>
      <c r="D9749" s="0" t="inlineStr">
        <is>
          <t>可讓指定將領學習&lt;color=#d85fee&gt;中級堅挺&lt;/color&gt;:當剩餘兵力降低至40%時，增加400點物攻物防，單場戰鬥只生效一次</t>
        </is>
      </c>
    </row>
    <row customHeight="1" ht="16.5" r="9750" s="3">
      <c r="A9750" s="0" t="n">
        <v>9749</v>
      </c>
      <c r="B9750" s="0" t="inlineStr">
        <is>
          <t>可让指定将领学习&lt;color=#ffe938&gt;高级坚挺&lt;/color&gt;:当剩余兵力降低至50%时，增加500点物攻物防，单场战斗只生效一次</t>
        </is>
      </c>
      <c r="D9750" s="0" t="inlineStr">
        <is>
          <t>可讓指定將領學習&lt;color=#ffe938&gt;高級堅挺&lt;/color&gt;:當剩餘兵力降低至50%時，增加500點物攻物防，單場戰鬥只生效一次</t>
        </is>
      </c>
    </row>
    <row customHeight="1" ht="16.5" r="9751" s="3">
      <c r="A9751" s="0" t="n">
        <v>9750</v>
      </c>
      <c r="B9751" s="0" t="inlineStr">
        <is>
          <t>可让指定将领学习&lt;color=#5a9be6&gt;初级反弹&lt;/color&gt;:自身受到伤害的10%反弹给伤害来源；</t>
        </is>
      </c>
      <c r="D9751" s="0" t="inlineStr">
        <is>
          <t>可讓指定將領學習&lt;color=#5a9be6&gt;初級反彈&lt;/color&gt;:自身受到傷害的10%反彈給傷害來源；</t>
        </is>
      </c>
    </row>
    <row customHeight="1" ht="16.5" r="9752" s="3">
      <c r="A9752" s="0" t="n">
        <v>9751</v>
      </c>
      <c r="B9752" s="0" t="inlineStr">
        <is>
          <t>可让指定将领学习&lt;color=#d85fee&gt;中级反弹&lt;/color&gt;:自身受到伤害的15%反弹给伤害来源；</t>
        </is>
      </c>
      <c r="D9752" s="0" t="inlineStr">
        <is>
          <t>可讓指定將領學習&lt;color=#d85fee&gt;中級反彈&lt;/color&gt;:自身受到傷害的15%反彈給傷害來源；</t>
        </is>
      </c>
    </row>
    <row customHeight="1" ht="16.5" r="9753" s="3">
      <c r="A9753" s="0" t="n">
        <v>9752</v>
      </c>
      <c r="B9753" s="0" t="inlineStr">
        <is>
          <t>可让指定将领学习&lt;color=#ffe938&gt;高级反弹&lt;/color&gt;:自身受到伤害的20%反弹给伤害来源；</t>
        </is>
      </c>
      <c r="D9753" s="0" t="inlineStr">
        <is>
          <t>可讓指定將領學習&lt;color=#ffe938&gt;高級反彈&lt;/color&gt;:自身受到傷害的20%反彈給傷害來源；</t>
        </is>
      </c>
    </row>
    <row customHeight="1" ht="16.5" r="9754" s="3">
      <c r="A9754" s="0" t="n">
        <v>9753</v>
      </c>
      <c r="B9754" s="0" t="inlineStr">
        <is>
          <t>可让指定将领学习&lt;color=#5a9be6&gt;初级减伤&lt;/color&gt;:减少自身受到伤害的10%；</t>
        </is>
      </c>
      <c r="D9754" s="0" t="inlineStr">
        <is>
          <t>可讓指定將領學習&lt;color=#5a9be6&gt;初級減傷&lt;/color&gt;:減少自身受到傷害的10%；</t>
        </is>
      </c>
    </row>
    <row customHeight="1" ht="16.5" r="9755" s="3">
      <c r="A9755" s="0" t="n">
        <v>9754</v>
      </c>
      <c r="B9755" s="0" t="inlineStr">
        <is>
          <t>可让指定将领学习&lt;color=#d85fee&gt;中级减伤&lt;/color&gt;:减少自身受到伤害的15%；</t>
        </is>
      </c>
      <c r="D9755" s="0" t="inlineStr">
        <is>
          <t>可讓指定將領學習&lt;color=#d85fee&gt;中級減傷&lt;/color&gt;:減少自身受到傷害的15%；</t>
        </is>
      </c>
    </row>
    <row customHeight="1" ht="16.5" r="9756" s="3">
      <c r="A9756" s="0" t="n">
        <v>9755</v>
      </c>
      <c r="B9756" s="0" t="inlineStr">
        <is>
          <t>可让指定将领学习&lt;color=#ffe938&gt;高级减伤&lt;/color&gt;:减少自身受到伤害的20%；</t>
        </is>
      </c>
      <c r="D9756" s="0" t="inlineStr">
        <is>
          <t>可讓指定將領學習&lt;color=#ffe938&gt;高級減傷&lt;/color&gt;:減少自身受到傷害的20%；</t>
        </is>
      </c>
    </row>
    <row customHeight="1" ht="16.5" r="9757" s="3">
      <c r="A9757" s="0" t="n">
        <v>9756</v>
      </c>
      <c r="B9757" s="0" t="inlineStr">
        <is>
          <t>可让指定将领学习&lt;color=#5a9be6&gt;初级破墙&lt;/color&gt;:攻打城墙时最终伤害额外增加20%</t>
        </is>
      </c>
      <c r="D9757" s="0" t="inlineStr">
        <is>
          <t>可讓指定將領學習&lt;color=#5a9be6&gt;初級破牆&lt;/color&gt;:攻打城牆時最終傷害額外增加20%</t>
        </is>
      </c>
    </row>
    <row customHeight="1" ht="16.5" r="9758" s="3">
      <c r="A9758" s="0" t="n">
        <v>9757</v>
      </c>
      <c r="B9758" s="0" t="inlineStr">
        <is>
          <t>可让指定将领学习&lt;color=#d85fee&gt;中级破墙&lt;/color&gt;:攻打城墙时最终伤害额外增加30%</t>
        </is>
      </c>
      <c r="D9758" s="0" t="inlineStr">
        <is>
          <t>可讓指定將領學習&lt;color=#d85fee&gt;中級破牆&lt;/color&gt;:攻打城牆時最終傷害額外增加30%</t>
        </is>
      </c>
    </row>
    <row customHeight="1" ht="16.5" r="9759" s="3">
      <c r="A9759" s="0" t="n">
        <v>9758</v>
      </c>
      <c r="B9759" s="0" t="inlineStr">
        <is>
          <t>可让指定将领学习&lt;color=#ffe938&gt;高级破墙&lt;/color&gt;:攻打城墙时最终伤害额外增加40%</t>
        </is>
      </c>
      <c r="D9759" s="0" t="inlineStr">
        <is>
          <t>可讓指定將領學習&lt;color=#ffe938&gt;高級破牆&lt;/color&gt;:攻打城牆時最終傷害額外增加40%</t>
        </is>
      </c>
    </row>
    <row customHeight="1" ht="16.5" r="9760" s="3">
      <c r="A9760" s="0" t="n">
        <v>9759</v>
      </c>
      <c r="B9760" s="0" t="inlineStr">
        <is>
          <t>可让指定将领学习&lt;color=#5a9be6&gt;初级献祭&lt;/color&gt;:自身死亡后，全体友军双攻双防各增加100</t>
        </is>
      </c>
      <c r="D9760" s="0" t="inlineStr">
        <is>
          <t>可讓指定將領學習&lt;color=#5a9be6&gt;初級獻祭&lt;/color&gt;:自身死亡後，全體友軍雙攻雙防各增加100</t>
        </is>
      </c>
    </row>
    <row customHeight="1" ht="16.5" r="9761" s="3">
      <c r="A9761" s="0" t="n">
        <v>9760</v>
      </c>
      <c r="B9761" s="0" t="inlineStr">
        <is>
          <t>可让指定将领学习&lt;color=#d85fee&gt;中级献祭&lt;/color&gt;:自身死亡后，全体友军双攻双防各增加200</t>
        </is>
      </c>
      <c r="D9761" s="0" t="inlineStr">
        <is>
          <t>可讓指定將領學習&lt;color=#d85fee&gt;中級獻祭&lt;/color&gt;:自身死亡後，全體友軍雙攻雙防各增加200</t>
        </is>
      </c>
    </row>
    <row customHeight="1" ht="16.5" r="9762" s="3">
      <c r="A9762" s="0" t="n">
        <v>9761</v>
      </c>
      <c r="B9762" s="0" t="inlineStr">
        <is>
          <t>可让指定将领学习&lt;color=#ffe938&gt;高级献祭&lt;/color&gt;:自身死亡后，全体友军双攻双防各增加400</t>
        </is>
      </c>
      <c r="D9762" s="0" t="inlineStr">
        <is>
          <t>可讓指定將領學習&lt;color=#ffe938&gt;高級獻祭&lt;/color&gt;:自身死亡後，全體友軍雙攻雙防各增加400</t>
        </is>
      </c>
    </row>
    <row customHeight="1" ht="16.5" r="9763" s="3">
      <c r="A9763" s="0" t="n">
        <v>9762</v>
      </c>
      <c r="B9763" s="0" t="inlineStr">
        <is>
          <t>可让指定将领学习&lt;color=#5a9be6&gt;初级血咒&lt;/color&gt;:自身死亡后，全体敌军双攻双防各降低100</t>
        </is>
      </c>
      <c r="D9763" s="0" t="inlineStr">
        <is>
          <t>可讓指定將領學習&lt;color=#5a9be6&gt;初級血咒&lt;/color&gt;:自身死亡後，全體敵軍雙攻雙防各降低100</t>
        </is>
      </c>
    </row>
    <row customHeight="1" ht="16.5" r="9764" s="3">
      <c r="A9764" s="0" t="n">
        <v>9763</v>
      </c>
      <c r="B9764" s="0" t="inlineStr">
        <is>
          <t>可让指定将领学习&lt;color=#d85fee&gt;中级血咒&lt;/color&gt;:自身死亡后，全体敌军双攻双防各降低200</t>
        </is>
      </c>
      <c r="D9764" s="0" t="inlineStr">
        <is>
          <t>可讓指定將領學習&lt;color=#d85fee&gt;中級血咒&lt;/color&gt;:自身死亡後，全體敵軍雙攻雙防各降低200</t>
        </is>
      </c>
    </row>
    <row customHeight="1" ht="16.5" r="9765" s="3">
      <c r="A9765" s="0" t="n">
        <v>9764</v>
      </c>
      <c r="B9765" s="0" t="inlineStr">
        <is>
          <t>可让指定将领学习&lt;color=#ffe938&gt;高级血咒&lt;/color&gt;:自身死亡后，全体敌军双攻双防各降低400</t>
        </is>
      </c>
      <c r="D9765" s="0" t="inlineStr">
        <is>
          <t>可讓指定將領學習&lt;color=#ffe938&gt;高級血咒&lt;/color&gt;:自身死亡後，全體敵軍雙攻雙防各降低400</t>
        </is>
      </c>
    </row>
    <row customHeight="1" ht="16.5" r="9766" s="3">
      <c r="A9766" s="0" t="n">
        <v>9765</v>
      </c>
      <c r="B9766" s="0" t="inlineStr">
        <is>
          <t>可让指定将领学习&lt;color=#5a9be6&gt;初级狂暴&lt;/color&gt;:暴击增加100点</t>
        </is>
      </c>
      <c r="D9766" s="0" t="inlineStr">
        <is>
          <t>可讓指定將領學習&lt;color=#5a9be6&gt;初級狂暴&lt;/color&gt;:暴擊增加100點</t>
        </is>
      </c>
    </row>
    <row customHeight="1" ht="16.5" r="9767" s="3">
      <c r="A9767" s="0" t="n">
        <v>9766</v>
      </c>
      <c r="B9767" s="0" t="inlineStr">
        <is>
          <t>可让指定将领学习&lt;color=#d85fee&gt;中级狂暴&lt;/color&gt;:暴击增加200点</t>
        </is>
      </c>
      <c r="D9767" s="0" t="inlineStr">
        <is>
          <t>可讓指定將領學習&lt;color=#d85fee&gt;中級狂暴&lt;/color&gt;:暴擊增加200點</t>
        </is>
      </c>
    </row>
    <row customHeight="1" ht="16.5" r="9768" s="3">
      <c r="A9768" s="0" t="n">
        <v>9767</v>
      </c>
      <c r="B9768" s="0" t="inlineStr">
        <is>
          <t>可让指定将领学习&lt;color=#ffe938&gt;高级狂暴&lt;/color&gt;:暴击增加400点</t>
        </is>
      </c>
      <c r="D9768" s="0" t="inlineStr">
        <is>
          <t>可讓指定將領學習&lt;color=#ffe938&gt;高級狂暴&lt;/color&gt;:暴擊增加400點</t>
        </is>
      </c>
    </row>
    <row customHeight="1" ht="16.5" r="9769" s="3">
      <c r="A9769" s="0" t="n">
        <v>9768</v>
      </c>
      <c r="B9769" s="0" t="inlineStr">
        <is>
          <t>可让指定将领学习&lt;color=#5a9be6&gt;初级催命&lt;/color&gt;:暴击伤害增加100点</t>
        </is>
      </c>
      <c r="D9769" s="0" t="inlineStr">
        <is>
          <t>可讓指定將領學習&lt;color=#5a9be6&gt;初級催命&lt;/color&gt;:暴擊傷害增加100點</t>
        </is>
      </c>
    </row>
    <row customHeight="1" ht="16.5" r="9770" s="3">
      <c r="A9770" s="0" t="n">
        <v>9769</v>
      </c>
      <c r="B9770" s="0" t="inlineStr">
        <is>
          <t>可让指定将领学习&lt;color=#d85fee&gt;中级催命&lt;/color&gt;:暴击伤害增加200点</t>
        </is>
      </c>
      <c r="D9770" s="0" t="inlineStr">
        <is>
          <t>可讓指定將領學習&lt;color=#d85fee&gt;中級催命&lt;/color&gt;:暴擊傷害增加200點</t>
        </is>
      </c>
    </row>
    <row customHeight="1" ht="16.5" r="9771" s="3">
      <c r="A9771" s="0" t="n">
        <v>9770</v>
      </c>
      <c r="B9771" s="0" t="inlineStr">
        <is>
          <t>可让指定将领学习&lt;color=#ffe938&gt;高级催命&lt;/color&gt;:暴击伤害增加400点</t>
        </is>
      </c>
      <c r="D9771" s="0" t="inlineStr">
        <is>
          <t>可讓指定將領學習&lt;color=#ffe938&gt;高級催命&lt;/color&gt;:暴擊傷害增加400點</t>
        </is>
      </c>
    </row>
    <row customHeight="1" ht="16.5" r="9772" s="3">
      <c r="A9772" s="0" t="n">
        <v>9771</v>
      </c>
      <c r="B9772" s="0" t="inlineStr">
        <is>
          <t>可让指定将领学习&lt;color=#5a9be6&gt;初级专注&lt;/color&gt;:格挡增加100点</t>
        </is>
      </c>
      <c r="D9772" s="0" t="inlineStr">
        <is>
          <t>可讓指定將領學習&lt;color=#5a9be6&gt;初級專注&lt;/color&gt;:格擋增加100點</t>
        </is>
      </c>
    </row>
    <row customHeight="1" ht="16.5" r="9773" s="3">
      <c r="A9773" s="0" t="n">
        <v>9772</v>
      </c>
      <c r="B9773" s="0" t="inlineStr">
        <is>
          <t>可让指定将领学习&lt;color=#d85fee&gt;中级专注&lt;/color&gt;:格挡增加200点</t>
        </is>
      </c>
      <c r="D9773" s="0" t="inlineStr">
        <is>
          <t>可讓指定將領學習&lt;color=#d85fee&gt;中級專注&lt;/color&gt;:格擋增加200點</t>
        </is>
      </c>
    </row>
    <row customHeight="1" ht="16.5" r="9774" s="3">
      <c r="A9774" s="0" t="n">
        <v>9773</v>
      </c>
      <c r="B9774" s="0" t="inlineStr">
        <is>
          <t>可让指定将领学习&lt;color=#ffe938&gt;高级专注&lt;/color&gt;:格挡增加400点</t>
        </is>
      </c>
      <c r="D9774" s="0" t="inlineStr">
        <is>
          <t>可讓指定將領學習&lt;color=#ffe938&gt;高級專注&lt;/color&gt;:格擋增加400點</t>
        </is>
      </c>
    </row>
    <row customHeight="1" ht="16.5" r="9775" s="3">
      <c r="A9775" s="0" t="n">
        <v>9774</v>
      </c>
      <c r="B9775" s="0" t="inlineStr">
        <is>
          <t>可让指定将领学习&lt;color=#5a9be6&gt;初级坚韧&lt;/color&gt;:韧性增加100点</t>
        </is>
      </c>
      <c r="D9775" s="0" t="inlineStr">
        <is>
          <t>可讓指定將領學習&lt;color=#5a9be6&gt;初級堅韌&lt;/color&gt;:韌性增加100點</t>
        </is>
      </c>
    </row>
    <row customHeight="1" ht="16.5" r="9776" s="3">
      <c r="A9776" s="0" t="n">
        <v>9775</v>
      </c>
      <c r="B9776" s="0" t="inlineStr">
        <is>
          <t>可让指定将领学习&lt;color=#d85fee&gt;中级坚韧&lt;/color&gt;:韧性增加200点</t>
        </is>
      </c>
      <c r="D9776" s="0" t="inlineStr">
        <is>
          <t>可讓指定將領學習&lt;color=#d85fee&gt;中級堅韌&lt;/color&gt;:韌性增加200點</t>
        </is>
      </c>
    </row>
    <row customHeight="1" ht="16.5" r="9777" s="3">
      <c r="A9777" s="0" t="n">
        <v>9776</v>
      </c>
      <c r="B9777" s="0" t="inlineStr">
        <is>
          <t>可让指定将领学习&lt;color=#ffe938&gt;高级坚韧&lt;/color&gt;:韧性增加400点</t>
        </is>
      </c>
      <c r="D9777" s="0" t="inlineStr">
        <is>
          <t>可讓指定將領學習&lt;color=#ffe938&gt;高級堅韌&lt;/color&gt;:韌性增加400點</t>
        </is>
      </c>
    </row>
    <row customHeight="1" ht="16.5" r="9778" s="3">
      <c r="A9778" s="0" t="n">
        <v>9777</v>
      </c>
      <c r="B9778" s="0" t="inlineStr">
        <is>
          <t>可让指定将领学习&lt;color=#5a9be6&gt;初级缠身&lt;/color&gt;:攻击速度增加10点</t>
        </is>
      </c>
      <c r="D9778" s="0" t="inlineStr">
        <is>
          <t>可讓指定將領學習&lt;color=#5a9be6&gt;初級纏身&lt;/color&gt;:攻擊速度增加10點</t>
        </is>
      </c>
    </row>
    <row customHeight="1" ht="16.5" r="9779" s="3">
      <c r="A9779" s="0" t="n">
        <v>9778</v>
      </c>
      <c r="B9779" s="0" t="inlineStr">
        <is>
          <t>可让指定将领学习&lt;color=#d85fee&gt;中级缠身&lt;/color&gt;:攻击速度增加20点</t>
        </is>
      </c>
      <c r="D9779" s="0" t="inlineStr">
        <is>
          <t>可讓指定將領學習&lt;color=#d85fee&gt;中級纏身&lt;/color&gt;:攻擊速度增加20點</t>
        </is>
      </c>
    </row>
    <row customHeight="1" ht="16.5" r="9780" s="3">
      <c r="A9780" s="0" t="n">
        <v>9779</v>
      </c>
      <c r="B9780" s="0" t="inlineStr">
        <is>
          <t>可让指定将领学习&lt;color=#ffe938&gt;高级缠身&lt;/color&gt;:攻击速度增加30点</t>
        </is>
      </c>
      <c r="D9780" s="0" t="inlineStr">
        <is>
          <t>可讓指定將領學習&lt;color=#ffe938&gt;高級纏身&lt;/color&gt;:攻擊速度增加30點</t>
        </is>
      </c>
    </row>
    <row customHeight="1" ht="16.5" r="9781" s="3">
      <c r="A9781" s="0" t="n">
        <v>9780</v>
      </c>
      <c r="B9781" s="0" t="inlineStr">
        <is>
          <t>可让指定将领学习&lt;color=#5a9be6&gt;初级嗜血&lt;/color&gt;:吸血增加2%</t>
        </is>
      </c>
      <c r="D9781" s="0" t="inlineStr">
        <is>
          <t>可讓指定將領學習&lt;color=#5a9be6&gt;初級嗜血&lt;/color&gt;:吸血增加2%</t>
        </is>
      </c>
    </row>
    <row customHeight="1" ht="16.5" r="9782" s="3">
      <c r="A9782" s="0" t="n">
        <v>9781</v>
      </c>
      <c r="B9782" s="0" t="inlineStr">
        <is>
          <t>可让指定将领学习&lt;color=#d85fee&gt;中级嗜血&lt;/color&gt;:吸血增加4%</t>
        </is>
      </c>
      <c r="D9782" s="0" t="inlineStr">
        <is>
          <t>可讓指定將領學習&lt;color=#d85fee&gt;中級嗜血&lt;/color&gt;:吸血增加4%</t>
        </is>
      </c>
    </row>
    <row customHeight="1" ht="16.5" r="9783" s="3">
      <c r="A9783" s="0" t="n">
        <v>9782</v>
      </c>
      <c r="B9783" s="0" t="inlineStr">
        <is>
          <t>可让指定将领学习&lt;color=#ffe938&gt;高级嗜血&lt;/color&gt;:吸血增加6%</t>
        </is>
      </c>
      <c r="D9783" s="0" t="inlineStr">
        <is>
          <t>可讓指定將領學習&lt;color=#ffe938&gt;高級嗜血&lt;/color&gt;:吸血增加6%</t>
        </is>
      </c>
    </row>
    <row customHeight="1" ht="16.5" r="9784" s="3">
      <c r="A9784" s="0" t="n">
        <v>9783</v>
      </c>
      <c r="B9784" s="0" t="inlineStr">
        <is>
          <t>可用于主动技能的升级，较难获得</t>
        </is>
      </c>
      <c r="D9784" s="0" t="inlineStr">
        <is>
          <t>可用於主動技能的升級，較難獲得</t>
        </is>
      </c>
    </row>
    <row customHeight="1" ht="16.5" r="9785" s="3">
      <c r="A9785" s="0" t="n">
        <v>9784</v>
      </c>
      <c r="B9785" s="0" t="inlineStr">
        <is>
          <t>打开可随机获得一本初级被动技能书</t>
        </is>
      </c>
      <c r="D9785" s="0" t="inlineStr">
        <is>
          <t>打開可隨機獲得一本初級被動技能書</t>
        </is>
      </c>
    </row>
    <row customHeight="1" ht="16.5" r="9786" s="3">
      <c r="A9786" s="0" t="n">
        <v>9785</v>
      </c>
      <c r="B9786" s="0" t="inlineStr">
        <is>
          <t>可用于提升将领忠诚度&lt;color=#67d940&gt;5点&lt;/color&gt;</t>
        </is>
      </c>
      <c r="D9786" s="0" t="inlineStr">
        <is>
          <t>可用于提升將領忠誠度&lt;color=#67d940&gt;5點&lt;/color&gt;</t>
        </is>
      </c>
    </row>
    <row customHeight="1" ht="16.5" r="9787" s="3">
      <c r="A9787" s="0" t="n">
        <v>9786</v>
      </c>
      <c r="B9787" s="0" t="inlineStr">
        <is>
          <t>可用于提升忠诚度&lt;color=#67d940&gt;10点&lt;/color&gt;</t>
        </is>
      </c>
      <c r="D9787" s="0" t="inlineStr">
        <is>
          <t>可用于提升忠誠度&lt;color=#67d940&gt;10點&lt;/color&gt;</t>
        </is>
      </c>
    </row>
    <row customHeight="1" ht="16.5" r="9788" s="3">
      <c r="A9788" s="0" t="n">
        <v>9787</v>
      </c>
      <c r="B9788" s="0" t="inlineStr">
        <is>
          <t>可用于提升忠诚度&lt;color=#67d940&gt;20点&lt;/color&gt;</t>
        </is>
      </c>
      <c r="D9788" s="0" t="inlineStr">
        <is>
          <t>可用于提升忠誠度&lt;color=#67d940&gt;20點&lt;/color&gt;</t>
        </is>
      </c>
    </row>
    <row customHeight="1" ht="16.5" r="9789" s="3">
      <c r="A9789" s="0" t="n">
        <v>9788</v>
      </c>
      <c r="B9789" s="0" t="inlineStr">
        <is>
          <t>可用于提升忠诚度&lt;color=#67d940&gt;30点&lt;/color&gt;</t>
        </is>
      </c>
      <c r="D9789" s="0" t="inlineStr">
        <is>
          <t>可用于提升忠誠度&lt;color=#67d940&gt;30點&lt;/color&gt;</t>
        </is>
      </c>
    </row>
    <row customHeight="1" ht="16.5" r="9790" s="3">
      <c r="A9790" s="0" t="n">
        <v>9789</v>
      </c>
      <c r="B9790" s="0" t="inlineStr">
        <is>
          <t>可用于提升忠诚度&lt;color=#67d940&gt;50点&lt;/color&gt;</t>
        </is>
      </c>
      <c r="D9790" s="0" t="inlineStr">
        <is>
          <t>可用于提升忠誠度&lt;color=#67d940&gt;50點&lt;/color&gt;</t>
        </is>
      </c>
    </row>
    <row customHeight="1" ht="16.5" r="9791" s="3">
      <c r="A9791" s="0" t="n">
        <v>9790</v>
      </c>
      <c r="B9791" s="0" t="inlineStr">
        <is>
          <t>宴请将领时消耗,每一个可刷新一次当前宴请列表</t>
        </is>
      </c>
      <c r="D9791" s="0" t="inlineStr">
        <is>
          <t>宴請將領時消耗,每一個可刷新一次當前宴請列表</t>
        </is>
      </c>
    </row>
    <row customHeight="1" ht="16.5" r="9792" s="3">
      <c r="A9792" s="0" t="n">
        <v>9791</v>
      </c>
      <c r="B9792" s="0" t="inlineStr">
        <is>
          <t>将神魂魄,可分解将领碎片获得,主要用于将领升星、复活等</t>
        </is>
      </c>
      <c r="D9792" s="0" t="inlineStr">
        <is>
          <t>將神魂魄,可分解將領碎片獲得,主要用於將領升星、復活等</t>
        </is>
      </c>
    </row>
    <row customHeight="1" ht="16.5" r="9793" s="3">
      <c r="A9793" s="0" t="n">
        <v>9792</v>
      </c>
      <c r="B9793" s="0" t="inlineStr">
        <is>
          <t>昂贵的令牌，可以用来进行一次&lt;color=#5a9be6&gt;寻访&lt;/color&gt;</t>
        </is>
      </c>
      <c r="D9793" s="0" t="inlineStr">
        <is>
          <t>昂貴的權杖，可以用來進行一次&lt;color=#5a9be6&gt;尋訪&lt;/color&gt;</t>
        </is>
      </c>
    </row>
    <row customHeight="1" ht="16.5" r="9794" s="3">
      <c r="A9794" s="0" t="n">
        <v>9793</v>
      </c>
      <c r="B9794" s="0" t="inlineStr">
        <is>
          <t>贵重物品，可以用来进行一次&lt;color=#67d940&gt;打探&lt;/color&gt;</t>
        </is>
      </c>
      <c r="D9794" s="0" t="inlineStr">
        <is>
          <t>貴重物品，可以用來進行一次&lt;color=#67d940&gt;打探&lt;/color&gt;</t>
        </is>
      </c>
    </row>
    <row customHeight="1" ht="16.5" r="9795" s="3">
      <c r="A9795" s="0" t="n">
        <v>9794</v>
      </c>
      <c r="B9795" s="0" t="inlineStr">
        <is>
          <t>象牙，可用于宴请橙色武将</t>
        </is>
      </c>
      <c r="D9795" s="0" t="inlineStr">
        <is>
          <t>象牙，可用於宴請橙色武將</t>
        </is>
      </c>
    </row>
    <row customHeight="1" ht="16.5" r="9796" s="3">
      <c r="A9796" s="0" t="n">
        <v>9795</v>
      </c>
      <c r="B9796" s="0" t="inlineStr">
        <is>
          <t>夜明珠，可用于宴请金色武将</t>
        </is>
      </c>
      <c r="D9796" s="0" t="inlineStr">
        <is>
          <t>夜明珠，可用於宴請金色武將</t>
        </is>
      </c>
    </row>
    <row customHeight="1" ht="16.5" r="9797" s="3">
      <c r="A9797" s="0" t="n">
        <v>9796</v>
      </c>
      <c r="B9797" s="0" t="inlineStr">
        <is>
          <t>水晶，可用于宴请紫色武将</t>
        </is>
      </c>
      <c r="D9797" s="0" t="inlineStr">
        <is>
          <t>水晶，可用於宴請紫色武將</t>
        </is>
      </c>
    </row>
    <row customHeight="1" ht="16.5" r="9798" s="3">
      <c r="A9798" s="0" t="n">
        <v>9797</v>
      </c>
      <c r="B9798" s="0" t="inlineStr">
        <is>
          <t>丹炉，可用于宴请蓝色武将</t>
        </is>
      </c>
      <c r="D9798" s="0" t="inlineStr">
        <is>
          <t>丹爐，可用於宴請藍色武將</t>
        </is>
      </c>
    </row>
    <row customHeight="1" ht="16.5" r="9799" s="3">
      <c r="A9799" s="0" t="n">
        <v>9798</v>
      </c>
      <c r="B9799" s="0" t="inlineStr">
        <is>
          <t>可用于赠送将领增提升忠诚度&lt;color=#67d940&gt;20点&lt;/color&gt;</t>
        </is>
      </c>
      <c r="D9799" s="0" t="inlineStr">
        <is>
          <t>可用于贈送將領增提升忠誠度&lt;color=#67d940&gt;20點&lt;/color&gt;</t>
        </is>
      </c>
    </row>
    <row customHeight="1" ht="16.5" r="9800" s="3">
      <c r="A9800" s="0" t="n">
        <v>9799</v>
      </c>
      <c r="B9800" s="0" t="inlineStr">
        <is>
          <t>无相荷叶盔,废铁粗制滥造，普通士兵最简易军服，能够抵御些许法术伤害</t>
        </is>
      </c>
      <c r="D9800" s="0" t="inlineStr">
        <is>
          <t>無相荷葉盔,廢鐵粗製濫造，普通士兵最簡易軍服，能夠抵禦些許法術傷害</t>
        </is>
      </c>
    </row>
    <row customHeight="1" ht="16.5" r="9801" s="3">
      <c r="A9801" s="0" t="n">
        <v>9800</v>
      </c>
      <c r="B9801" s="0" t="inlineStr">
        <is>
          <t>无相素禅衣,粗布缝制，普通士兵最简易军服，能够抵御些许法术伤害</t>
        </is>
      </c>
      <c r="D9801" s="0" t="inlineStr">
        <is>
          <t>無相素禪衣,粗布縫製，普通士兵最簡易軍服，能夠抵禦些許法術傷害</t>
        </is>
      </c>
    </row>
    <row customHeight="1" ht="16.5" r="9802" s="3">
      <c r="A9802" s="0" t="n">
        <v>9801</v>
      </c>
      <c r="B9802" s="0" t="inlineStr">
        <is>
          <t>无相长裤,粗布缝制，普通士兵最简易军服，能够抵御些许法术伤害</t>
        </is>
      </c>
      <c r="D9802" s="0" t="inlineStr">
        <is>
          <t>無相長褲,粗布縫製，普通士兵最簡易軍服，能夠抵禦些許法術傷害</t>
        </is>
      </c>
    </row>
    <row customHeight="1" ht="16.5" r="9803" s="3">
      <c r="A9803" s="0" t="n">
        <v>9802</v>
      </c>
      <c r="B9803" s="0" t="inlineStr">
        <is>
          <t>无相尖头履,由碎木拼接而成，鞋头尖尖的，普通士兵最简易军装，能够抵御些许法术伤害</t>
        </is>
      </c>
      <c r="D9803" s="0" t="inlineStr">
        <is>
          <t>無相尖頭履,由碎木拼接而成，鞋頭尖尖的，普通士兵最簡易軍裝，能夠抵禦些許法術傷害</t>
        </is>
      </c>
    </row>
    <row customHeight="1" ht="16.5" r="9804" s="3">
      <c r="A9804" s="0" t="n">
        <v>9803</v>
      </c>
      <c r="B9804" s="0" t="inlineStr">
        <is>
          <t>无相柳叶刀,弯弯细细似柳条，但是生了锈，普通士兵人手一把</t>
        </is>
      </c>
      <c r="D9804" s="0" t="inlineStr">
        <is>
          <t>無相柳葉刀,彎彎細細似柳條，但是生了鏽，普通士兵人手一把</t>
        </is>
      </c>
    </row>
    <row customHeight="1" ht="16.5" r="9805" s="3">
      <c r="A9805" s="0" t="n">
        <v>9804</v>
      </c>
      <c r="B9805" s="0" t="inlineStr">
        <is>
          <t>被絳衣，垂紫缨，这是获得军功的勇士享有的殊荣，能抵御一定的法术伤害</t>
        </is>
      </c>
      <c r="D9805" s="0" t="inlineStr">
        <is>
          <t>被絳衣，垂紫纓，這是獲得軍功的勇士享有的殊榮，能抵禦一定的法術傷害</t>
        </is>
      </c>
    </row>
    <row customHeight="1" ht="16.5" r="9806" s="3">
      <c r="A9806" s="0" t="n">
        <v>9805</v>
      </c>
      <c r="B9806" s="0" t="inlineStr">
        <is>
          <t>古月熟铜甲，有精炼的铜锤锻而成，赐予初次获得军功的勇士，能抵御一定的法术伤害</t>
        </is>
      </c>
      <c r="D9806" s="0" t="inlineStr">
        <is>
          <t>古月熟銅甲，有精煉的銅錘鍛而成，賜予初次獲得軍功的勇士，能抵禦一定的法術傷害</t>
        </is>
      </c>
    </row>
    <row customHeight="1" ht="16.5" r="9807" s="3">
      <c r="A9807" s="0" t="n">
        <v>9806</v>
      </c>
      <c r="B9807" s="0" t="inlineStr">
        <is>
          <t>古月大叶袍,由细麻丝纺织成绸缎精心缝制，赐予初次获得军功的勇士，能抵御一定的法术伤害</t>
        </is>
      </c>
      <c r="D9807" s="0" t="inlineStr">
        <is>
          <t>古月大葉袍,由細麻絲紡織成綢緞精心縫製，賜予初次獲得軍功的勇士，能抵禦一定的法術傷害</t>
        </is>
      </c>
    </row>
    <row customHeight="1" ht="16.5" r="9808" s="3">
      <c r="A9808" s="0" t="n">
        <v>9807</v>
      </c>
      <c r="B9808" s="0" t="inlineStr">
        <is>
          <t>古月皮靴,鳄鱼皮制成，代表勇猛，赐予初次获得军功的勇士，能抵御一定的法术伤害</t>
        </is>
      </c>
      <c r="D9808" s="0" t="inlineStr">
        <is>
          <t>古月皮靴,鱷魚皮製成，代表勇猛，賜予初次獲得軍功的勇士，能抵禦一定的法術傷害</t>
        </is>
      </c>
    </row>
    <row customHeight="1" ht="16.5" r="9809" s="3">
      <c r="A9809" s="0" t="n">
        <v>9808</v>
      </c>
      <c r="B9809" s="0" t="inlineStr">
        <is>
          <t>古月九环刀,形状与一般刀相同，惟其刀身厚，刀背上穿有九个铁环，赐予初次获得军功的勇士，能抵御法术伤害</t>
        </is>
      </c>
      <c r="D9809" s="0" t="inlineStr">
        <is>
          <t>古月九環刀,形狀與一般刀相同，惟其刀身厚，刀背上穿有九個鐵環，賜予初次獲得軍功的勇士，能抵禦法術傷害</t>
        </is>
      </c>
    </row>
    <row customHeight="1" ht="16.5" r="9810" s="3">
      <c r="A9810" s="0" t="n">
        <v>9809</v>
      </c>
      <c r="B9810" s="0" t="inlineStr">
        <is>
          <t>无极豹头盔,由猎豹头骨制成，坚硬无比，屡立战功的勇士才拥有，能大幅度提升法术防御</t>
        </is>
      </c>
      <c r="D9810" s="0" t="inlineStr">
        <is>
          <t>無極豹頭盔,由獵豹頭骨製成，堅硬無比，屢立戰功的勇士才擁有，能大幅度提升法術防禦</t>
        </is>
      </c>
    </row>
    <row customHeight="1" ht="16.5" r="9811" s="3">
      <c r="A9811" s="0" t="n">
        <v>9810</v>
      </c>
      <c r="B9811" s="0" t="inlineStr">
        <is>
          <t>无极环锁铠,一般由铁环套扣缀合成衣状，每环与另四个环相套扣，铠如环锁，射不可入，能大幅度提升法术防御</t>
        </is>
      </c>
      <c r="D9811" s="0" t="inlineStr">
        <is>
          <t>無極環鎖鎧,一般由鐵環套扣綴合成衣狀，每環與另四個環相套扣，鎧如環鎖，射不可入，能大幅度提升法術防禦</t>
        </is>
      </c>
    </row>
    <row customHeight="1" ht="16.5" r="9812" s="3">
      <c r="A9812" s="0" t="n">
        <v>9811</v>
      </c>
      <c r="B9812" s="0" t="inlineStr">
        <is>
          <t>无极铜丝袍,铜丝和丝麻混编制成,质地柔软却坚韧，赠与屡立战功的勇士，能大幅度提升法术防御</t>
        </is>
      </c>
      <c r="D9812" s="0" t="inlineStr">
        <is>
          <t>無極銅絲袍,銅絲和絲麻混編制成,質地柔軟卻堅韌，贈與屢立戰功的勇士，能大幅度提升法術防禦</t>
        </is>
      </c>
    </row>
    <row customHeight="1" ht="16.5" r="9813" s="3">
      <c r="A9813" s="0" t="n">
        <v>9812</v>
      </c>
      <c r="B9813" s="0" t="inlineStr">
        <is>
          <t>无极之靴,青铜精制，轻便简洁，屡立战功的勇士才拥有，能大幅度提升法术防御</t>
        </is>
      </c>
      <c r="D9813" s="0" t="inlineStr">
        <is>
          <t>無極之靴,青銅精製，輕便簡潔，屢立戰功的勇士才擁有，能大幅度提升法術防禦</t>
        </is>
      </c>
    </row>
    <row customHeight="1" ht="16.5" r="9814" s="3">
      <c r="A9814" s="0" t="n">
        <v>9813</v>
      </c>
      <c r="B9814" s="0" t="inlineStr">
        <is>
          <t>无极赤刀,赤刀，宝刀也，沾满敌人炽烈的鲜血，只属于屡立战功的勇士，能大幅度提升法术伤害</t>
        </is>
      </c>
      <c r="D9814" s="0" t="inlineStr">
        <is>
          <t>無極赤刀,赤刀，寶刀也，沾滿敵人熾烈的鮮血，只屬於屢立戰功的勇士，能大幅度提升法術傷害</t>
        </is>
      </c>
    </row>
    <row customHeight="1" ht="16.5" r="9815" s="3">
      <c r="A9815" s="0" t="n">
        <v>9814</v>
      </c>
      <c r="B9815" s="0" t="inlineStr">
        <is>
          <t>凤离雪莲盔，由特殊的金属锻造而成，刻有象征坚韧与希望的雪莲，能大幅度提升法术防御</t>
        </is>
      </c>
      <c r="D9815" s="0" t="inlineStr">
        <is>
          <t>鳳離雪蓮盔，由特殊的金屬鍛造而成，刻有象徵堅韌與希望的雪蓮，能大幅度提升法術防禦</t>
        </is>
      </c>
    </row>
    <row customHeight="1" ht="16.5" r="9816" s="3">
      <c r="A9816" s="0" t="n">
        <v>9815</v>
      </c>
      <c r="B9816" s="0" t="inlineStr">
        <is>
          <t>凤离银叶甲,由穿山甲的皮制成，坚韧无比，可谓是刀枪不入，能大幅度提升法术防御</t>
        </is>
      </c>
      <c r="D9816" s="0" t="inlineStr">
        <is>
          <t>鳳離銀葉甲,由穿山甲的皮製成，堅韌無比，可謂是刀槍不入，能大幅度提升法術防禦</t>
        </is>
      </c>
    </row>
    <row customHeight="1" ht="16.5" r="9817" s="3">
      <c r="A9817" s="0" t="n">
        <v>9816</v>
      </c>
      <c r="B9817" s="0" t="inlineStr">
        <is>
          <t>凤离锁子袍,由铁环套扣缀合成衣状，能有效的防护刀剑枪矛等利器的攻击，对弓弩的防御极强</t>
        </is>
      </c>
      <c r="D9817" s="0" t="inlineStr">
        <is>
          <t>鳳離鎖子袍,由鐵環套扣綴合成衣狀，能有效的防護刀劍槍矛等利器的攻擊，對弓弩的防禦極強</t>
        </is>
      </c>
    </row>
    <row customHeight="1" ht="16.5" r="9818" s="3">
      <c r="A9818" s="0" t="n">
        <v>9817</v>
      </c>
      <c r="B9818" s="0" t="inlineStr">
        <is>
          <t>凤离千里靴,由金丝牛皮锻造而成，可在任何地形疾走的神靴，能大幅度提升法术防御</t>
        </is>
      </c>
      <c r="D9818" s="0" t="inlineStr">
        <is>
          <t>鳳離千里靴,由金絲牛皮鍛造而成，可在任何地形疾走的神靴，能大幅度提升法術防禦</t>
        </is>
      </c>
    </row>
    <row customHeight="1" ht="16.5" r="9819" s="3">
      <c r="A9819" s="0" t="n">
        <v>9818</v>
      </c>
      <c r="B9819" s="0" t="inlineStr">
        <is>
          <t>凤离宝环刃,刀背布满粗大的锯齿，上挂银环，铿锵入耳如雁过九天，能大幅度提升法术伤害</t>
        </is>
      </c>
      <c r="D9819" s="0" t="inlineStr">
        <is>
          <t>鳳離寶環刃,刀背佈滿粗大的鋸齒，上掛銀環，鏗鏘入耳如雁過九天，能大幅度提升法術傷害</t>
        </is>
      </c>
    </row>
    <row customHeight="1" ht="16.5" r="9820" s="3">
      <c r="A9820" s="0" t="n">
        <v>9819</v>
      </c>
      <c r="B9820" s="0" t="inlineStr">
        <is>
          <t>清风珍珠冠,最坚硬的稀有金属经千百次锻造才得一件，镶嵌上波斯湾海域最好的天然海水珠，可抵御成吨的法术伤害</t>
        </is>
      </c>
      <c r="D9820" s="0" t="inlineStr">
        <is>
          <t>清風珍珠冠,最堅硬的稀有金屬經千百次鍛造才得一件，鑲嵌上波斯灣海域最好的天然海水珠，可抵禦成噸的法術傷害</t>
        </is>
      </c>
    </row>
    <row customHeight="1" ht="16.5" r="9821" s="3">
      <c r="A9821" s="0" t="n">
        <v>9820</v>
      </c>
      <c r="B9821" s="0" t="inlineStr">
        <is>
          <t>清风盘龙甲,传说百龙之争胜出者，因经历成百上千的摧残，龙鳞磨练得坚不可摧，取之做战甲，刀枪不入，可抵御成吨伤害</t>
        </is>
      </c>
      <c r="D9821" s="0" t="inlineStr">
        <is>
          <t>清風盤龍甲,傳說百龍之爭勝出者，因經歷成百上千的摧殘，龍鱗磨練得堅不可摧，取之做戰甲，刀槍不入，可抵禦成噸傷害</t>
        </is>
      </c>
    </row>
    <row customHeight="1" ht="16.5" r="9822" s="3">
      <c r="A9822" s="0" t="n">
        <v>9821</v>
      </c>
      <c r="B9822" s="0" t="inlineStr">
        <is>
          <t>清风凤凰袍,凤凰磐涅之时，把羽毛一根一根拔下来，幻化成精美的凤袍，象征着超脱和重生，可抵御成吨法术伤害</t>
        </is>
      </c>
      <c r="D9822" s="0" t="inlineStr">
        <is>
          <t>清風鳳凰袍,鳳凰磐涅之時，把羽毛一根一根拔下來，幻化成精美的鳳袍，象徵著超脫和重生，可抵禦成噸法術傷害</t>
        </is>
      </c>
    </row>
    <row customHeight="1" ht="16.5" r="9823" s="3">
      <c r="A9823" s="0" t="n">
        <v>9822</v>
      </c>
      <c r="B9823" s="0" t="inlineStr">
        <is>
          <t>清风乘龙靴,乘龙背上有灰色的壳,十分坚硬,取之做鞋，穿上此靴，行如乘龙,可抵御成吨的法术伤害</t>
        </is>
      </c>
      <c r="D9823" s="0" t="inlineStr">
        <is>
          <t>清風乘龍靴,乘龍背上有灰色的殼,十分堅硬,取之做鞋，穿上此靴，行如乘龍,可抵禦成噸的法術傷害</t>
        </is>
      </c>
    </row>
    <row customHeight="1" ht="16.5" r="9824" s="3">
      <c r="A9824" s="0" t="n">
        <v>9823</v>
      </c>
      <c r="B9824" s="0" t="inlineStr">
        <is>
          <t>清风寒月刃,战国末年赵国徐夫人的名刃,形若新月,寒气四射.后由宫廷匠师反复淬炼之后,终于成为一把见血封喉的毒刀</t>
        </is>
      </c>
      <c r="D9824" s="0" t="inlineStr">
        <is>
          <t>清風寒月刃,戰國末年趙國徐夫人的名刃,形若新月,寒氣四射.後由宮廷匠師反復淬煉之後,終於成為一把見血封喉的毒刀</t>
        </is>
      </c>
    </row>
    <row customHeight="1" ht="16.5" r="9825" s="3">
      <c r="A9825" s="0" t="n">
        <v>9824</v>
      </c>
      <c r="B9825" s="0" t="inlineStr">
        <is>
          <t>勇绝素缨盔，粗布缝制，普通士兵最简易军服，能抵御些许物理伤害</t>
        </is>
      </c>
      <c r="D9825" s="0" t="inlineStr">
        <is>
          <t>勇絕素纓盔，粗布縫製，普通士兵最簡易軍服，能抵禦些許物理傷害</t>
        </is>
      </c>
    </row>
    <row customHeight="1" ht="16.5" r="9826" s="3">
      <c r="A9826" s="0" t="n">
        <v>9825</v>
      </c>
      <c r="B9826" s="0" t="inlineStr">
        <is>
          <t>勇绝掩心甲，粗布缝制，心脏处缝了了块废铁皮，所以叫掩心甲，普通士兵最简易军服，能抵御些许物理伤害</t>
        </is>
      </c>
      <c r="D9826" s="0" t="inlineStr">
        <is>
          <t>勇絕掩心甲，粗布縫製，心臟處縫了了塊廢鐵皮，所以叫掩心甲，普通士兵最簡易軍服，能抵禦些許物理傷害</t>
        </is>
      </c>
    </row>
    <row customHeight="1" ht="16.5" r="9827" s="3">
      <c r="A9827" s="0" t="n">
        <v>9826</v>
      </c>
      <c r="B9827" s="0" t="inlineStr">
        <is>
          <t>勇绝战甲裙，粗布缝制，普通士兵最简易军服，能抵御些许物理伤害</t>
        </is>
      </c>
      <c r="D9827" s="0" t="inlineStr">
        <is>
          <t>勇絕戰甲裙，粗布縫製，普通士兵最簡易軍服，能抵禦些許物理傷害</t>
        </is>
      </c>
    </row>
    <row customHeight="1" ht="16.5" r="9828" s="3">
      <c r="A9828" s="0" t="n">
        <v>9827</v>
      </c>
      <c r="B9828" s="0" t="inlineStr">
        <is>
          <t>勇绝齐头履，有碎木拼接而成，最常见款式，是普通士兵最简易军装，能抵御些许物理伤害</t>
        </is>
      </c>
      <c r="D9828" s="0" t="inlineStr">
        <is>
          <t>勇絕齊頭履，有碎木拼接而成，最常見款式，是普通士兵最簡易軍裝，能抵禦些許物理傷害</t>
        </is>
      </c>
    </row>
    <row customHeight="1" ht="16.5" r="9829" s="3">
      <c r="A9829" s="0" t="n">
        <v>9828</v>
      </c>
      <c r="B9829" s="0" t="inlineStr">
        <is>
          <t>勇绝宿铁刀，铁匠铺最便宜的军刀，普通士兵所执，有些许武力伤害</t>
        </is>
      </c>
      <c r="D9829" s="0" t="inlineStr">
        <is>
          <t>勇絕宿鐵刀，鐵匠鋪最便宜的軍刀，普通士兵所執，有些許武力傷害</t>
        </is>
      </c>
    </row>
    <row customHeight="1" ht="16.5" r="9830" s="3">
      <c r="A9830" s="0" t="n">
        <v>9829</v>
      </c>
      <c r="B9830" s="0" t="inlineStr">
        <is>
          <t>震弘冲天盔,由钢铁精炼而成，样式新颖拉风，赐予初次获得军功的勇士，能抵御一定的物理伤害</t>
        </is>
      </c>
      <c r="D9830" s="0" t="inlineStr">
        <is>
          <t>震弘沖天盔,由鋼鐵精煉而成，樣式新穎拉風，賜予初次獲得軍功的勇士，能抵禦一定的物理傷害</t>
        </is>
      </c>
    </row>
    <row customHeight="1" ht="16.5" r="9831" s="3">
      <c r="A9831" s="0" t="n">
        <v>9830</v>
      </c>
      <c r="B9831" s="0" t="inlineStr">
        <is>
          <t>震弘赤铜甲,赤铜，出自昆吾之山，其色如火，质极坚，赐予初次获得军功的勇士，能抵御一定的物理伤害</t>
        </is>
      </c>
      <c r="D9831" s="0" t="inlineStr">
        <is>
          <t>震弘赤銅甲,赤銅，出自昆吾之山，其色如火，質極堅，賜予初次獲得軍功的勇士，能抵禦一定的物理傷害</t>
        </is>
      </c>
    </row>
    <row customHeight="1" ht="16.5" r="9832" s="3">
      <c r="A9832" s="0" t="n">
        <v>9831</v>
      </c>
      <c r="B9832" s="0" t="inlineStr">
        <is>
          <t>震弘细鳞袍,由成千上万像鱼鳞一样细小铁片串成，较轻便，在阳光底下闪闪发光，极其耀眼。能抵御一定的物理伤害</t>
        </is>
      </c>
      <c r="D9832" s="0" t="inlineStr">
        <is>
          <t>震弘細鱗袍,由成千上萬像魚鱗一樣細小鐵片串成，較輕便，在陽光底下閃閃發光，極其耀眼。能抵禦一定的物理傷害</t>
        </is>
      </c>
    </row>
    <row customHeight="1" ht="16.5" r="9833" s="3">
      <c r="A9833" s="0" t="n">
        <v>9832</v>
      </c>
      <c r="B9833" s="0" t="inlineStr">
        <is>
          <t>震弘战靴,精铁炼制，坚固轻巧，作战时极为便利，赐予初次获得军功的勇士，能抵御一定的物理伤害</t>
        </is>
      </c>
      <c r="D9833" s="0" t="inlineStr">
        <is>
          <t>震弘戰靴,精鐵煉製，堅固輕巧，作戰時極為便利，賜予初次獲得軍功的勇士，能抵禦一定的物理傷害</t>
        </is>
      </c>
    </row>
    <row customHeight="1" ht="16.5" r="9834" s="3">
      <c r="A9834" s="0" t="n">
        <v>9833</v>
      </c>
      <c r="B9834" s="0" t="inlineStr">
        <is>
          <t>震弘千牛刀，庖丁宰牛数千头，所用刀仍锋利无比。故千牛刀乃极其锋利的刀，作战时有一定的物理伤害</t>
        </is>
      </c>
      <c r="D9834" s="0" t="inlineStr">
        <is>
          <t>震弘千牛刀，庖丁宰牛數千頭，所用刀仍鋒利無比。故千牛刀乃極其鋒利的刀，作戰時有一定的物理傷害</t>
        </is>
      </c>
    </row>
    <row customHeight="1" ht="16.5" r="9835" s="3">
      <c r="A9835" s="0" t="n">
        <v>9834</v>
      </c>
      <c r="B9835" s="0" t="inlineStr">
        <is>
          <t>雷芒虎头盔，相传是勇士亲手捕杀的猛虎头骨制成，能大幅度提升物理防御</t>
        </is>
      </c>
      <c r="D9835" s="0" t="inlineStr">
        <is>
          <t>雷芒虎頭盔，相傳是勇士親手捕殺的猛虎頭骨製成，能大幅度提升物理防禦</t>
        </is>
      </c>
    </row>
    <row customHeight="1" ht="16.5" r="9836" s="3">
      <c r="A9836" s="0" t="n">
        <v>9835</v>
      </c>
      <c r="B9836" s="0" t="inlineStr">
        <is>
          <t>雷芒寒江甲,精铁冶炼，闪耀着凌冽的寒光，让人望而生畏，能大幅度提升物理防御</t>
        </is>
      </c>
      <c r="D9836" s="0" t="inlineStr">
        <is>
          <t>雷芒寒江甲,精鐵冶煉，閃耀著淩冽的寒光，讓人望而生畏，能大幅度提升物理防禦</t>
        </is>
      </c>
    </row>
    <row customHeight="1" ht="16.5" r="9837" s="3">
      <c r="A9837" s="0" t="n">
        <v>9836</v>
      </c>
      <c r="B9837" s="0" t="inlineStr">
        <is>
          <t>雷芒刺长袍,袍子上镶满了道理的寒刺，再战场上不仅能增加物理防御，还有一定的物理伤害</t>
        </is>
      </c>
      <c r="D9837" s="0" t="inlineStr">
        <is>
          <t>雷芒刺長袍,袍子上鑲滿了道理的寒刺，再戰場上不僅能增加物理防禦，還有一定的物理傷害</t>
        </is>
      </c>
    </row>
    <row customHeight="1" ht="16.5" r="9838" s="3">
      <c r="A9838" s="0" t="n">
        <v>9837</v>
      </c>
      <c r="B9838" s="0" t="inlineStr">
        <is>
          <t>雷芒虎皮靴,虎皮制成，因老虎是有勇士刺手空拳打下来，所以虎皮靴绝对是勇士威猛的象征，大幅增加物理防御</t>
        </is>
      </c>
      <c r="D9838" s="0" t="inlineStr">
        <is>
          <t>雷芒虎皮靴,虎皮製成，因老虎是有勇士刺手空拳打下來，所以虎皮靴絕對是勇士威猛的象徵，大幅增加物理防禦</t>
        </is>
      </c>
    </row>
    <row customHeight="1" ht="16.5" r="9839" s="3">
      <c r="A9839" s="0" t="n">
        <v>9838</v>
      </c>
      <c r="B9839" s="0" t="inlineStr">
        <is>
          <t>雷芒双锋刀,较其他兵器更轻便，两面开刃，可刺，挑，划，能大幅提升物理伤害</t>
        </is>
      </c>
      <c r="D9839" s="0" t="inlineStr">
        <is>
          <t>雷芒雙鋒刀,較其他兵器更輕便，兩面開刃，可刺，挑，劃，能大幅提升物理傷害</t>
        </is>
      </c>
    </row>
    <row customHeight="1" ht="16.5" r="9840" s="3">
      <c r="A9840" s="0" t="n">
        <v>9839</v>
      </c>
      <c r="B9840" s="0" t="inlineStr">
        <is>
          <t>虎翼玲珑盔,相传远古奇兽夔牛皮最终为一能工巧匠所得，辅以玲珑玉石编制而成一件冠帽，能大幅度提升法术防御</t>
        </is>
      </c>
      <c r="D9840" s="0" t="inlineStr">
        <is>
          <t>虎翼玲瓏盔,相傳遠古奇獸夔牛皮最終為一能工巧匠所得，輔以玲瓏玉石編制而成一件冠帽，能大幅度提升法術防禦</t>
        </is>
      </c>
    </row>
    <row customHeight="1" ht="16.5" r="9841" s="3">
      <c r="A9841" s="0" t="n">
        <v>9840</v>
      </c>
      <c r="B9841" s="0" t="inlineStr">
        <is>
          <t>虎翼连环甲,由千年玉桑上的金蚕吐丝为材料缝制而成的衣甲，有极强的韧性，能大幅度提升法术防御</t>
        </is>
      </c>
      <c r="D9841" s="0" t="inlineStr">
        <is>
          <t>虎翼連環甲,由千年玉桑上的金蠶吐絲為材料縫製而成的衣甲，有極強的韌性，能大幅度提升法術防禦</t>
        </is>
      </c>
    </row>
    <row customHeight="1" ht="16.5" r="9842" s="3">
      <c r="A9842" s="0" t="n">
        <v>9841</v>
      </c>
      <c r="B9842" s="0" t="inlineStr">
        <is>
          <t>虎翼战袍,以虎皮制成战袍，犹如虎王再现，有惊人的防御力，能大幅度提升法术防御</t>
        </is>
      </c>
      <c r="D9842" s="0" t="inlineStr">
        <is>
          <t>虎翼戰袍,以虎皮製成戰袍，猶如虎王再現，有驚人的防禦力，能大幅度提升法術防禦</t>
        </is>
      </c>
    </row>
    <row customHeight="1" ht="16.5" r="9843" s="3">
      <c r="A9843" s="0" t="n">
        <v>9842</v>
      </c>
      <c r="B9843" s="0" t="inlineStr">
        <is>
          <t>虎翼利刃靴,以虎皮金丝锻造，穿之幻影如风，踏雪无痕，能大幅度提升法术防御力</t>
        </is>
      </c>
      <c r="D9843" s="0" t="inlineStr">
        <is>
          <t>虎翼利刃靴,以虎皮金絲鍛造，穿之幻影如風，踏雪無痕，能大幅度提升法術防禦力</t>
        </is>
      </c>
    </row>
    <row customHeight="1" ht="16.5" r="9844" s="3">
      <c r="A9844" s="0" t="n">
        <v>9843</v>
      </c>
      <c r="B9844" s="0" t="inlineStr">
        <is>
          <t>虎翼偃月刀,百练寒钢打造，夜清冷，月露眉尖，笑引幽冥路，能大幅度提升法术防御力</t>
        </is>
      </c>
      <c r="D9844" s="0" t="inlineStr">
        <is>
          <t>虎翼偃月刀,百練寒鋼打造，夜清冷，月露眉尖，笑引幽冥路，能大幅度提升法術防禦力</t>
        </is>
      </c>
    </row>
    <row customHeight="1" ht="16.5" r="9845" s="3">
      <c r="A9845" s="0" t="n">
        <v>9844</v>
      </c>
      <c r="B9845" s="0" t="inlineStr">
        <is>
          <t>鸣鸿夜明盔,由最坚硬的稀有金属锻造而得，镶嵌上夜明珠，在漆黑的夜晚可凭借它的光芒杀敌于无形，可抵御成吨的物理伤害</t>
        </is>
      </c>
      <c r="D9845" s="0" t="inlineStr">
        <is>
          <t>鳴鴻夜明盔,由最堅硬的稀有金屬鍛造而得，鑲嵌上夜明珠，在漆黑的夜晚可憑藉它的光芒殺敵於無形，可抵禦成噸的物理傷害</t>
        </is>
      </c>
    </row>
    <row customHeight="1" ht="16.5" r="9846" s="3">
      <c r="A9846" s="0" t="n">
        <v>9845</v>
      </c>
      <c r="B9846" s="0" t="inlineStr">
        <is>
          <t>鸣鸿百战甲,以龙骨制成的宝甲，经过千锤百炼，能抵御极强的法术伤害</t>
        </is>
      </c>
      <c r="D9846" s="0" t="inlineStr">
        <is>
          <t>鳴鴻百戰甲,以龍骨製成的寶甲，經過千錘百煉，能抵禦極強的法術傷害</t>
        </is>
      </c>
    </row>
    <row customHeight="1" ht="16.5" r="9847" s="3">
      <c r="A9847" s="0" t="n">
        <v>9846</v>
      </c>
      <c r="B9847" s="0" t="inlineStr">
        <is>
          <t>鸣鸿赤金袍,相传为黄帝的遗物，赤金磐龙，四周散发着神奇的力量，能抵御极强的法术伤害</t>
        </is>
      </c>
      <c r="D9847" s="0" t="inlineStr">
        <is>
          <t>鳴鴻赤金袍,相傳為黃帝的遺物，赤金磐龍，四周散發著神奇的力量，能抵禦極強的法術傷害</t>
        </is>
      </c>
    </row>
    <row customHeight="1" ht="16.5" r="9848" s="3">
      <c r="A9848" s="0" t="n">
        <v>9847</v>
      </c>
      <c r="B9848" s="0" t="inlineStr">
        <is>
          <t>鸣鸿战天靴,相传为雷公电母经过千万年炼化而成，穿上后可以追逐云电，日行万里，能抵御极强的法术伤害</t>
        </is>
      </c>
      <c r="D9848" s="0" t="inlineStr">
        <is>
          <t>鳴鴻戰天靴,相傳為雷公電母經過千萬年煉化而成，穿上後可以追逐雲電，日行萬里，能抵禦極強的法術傷害</t>
        </is>
      </c>
    </row>
    <row customHeight="1" ht="16.5" r="9849" s="3">
      <c r="A9849" s="0" t="n">
        <v>9848</v>
      </c>
      <c r="B9849" s="0" t="inlineStr">
        <is>
          <t>鸣鸿夺命刀,黄帝的金剑出炉之时,原料尚有剩余,流质原料冷却后自成刀形，提升成吨的物理伤害</t>
        </is>
      </c>
      <c r="D9849" s="0" t="inlineStr">
        <is>
          <t>鳴鴻奪命刀,黃帝的金劍出爐之時,原料尚有剩餘,流質原料冷卻後自成刀形，提升成噸的物理傷害</t>
        </is>
      </c>
    </row>
    <row customHeight="1" ht="16.5" r="9850" s="3">
      <c r="A9850" s="0" t="n">
        <v>9849</v>
      </c>
      <c r="B9850" s="0" t="inlineStr">
        <is>
          <t>芒刺乌油盔,黑漆漆的头盔，普通士兵最简易军服，能抵御些许伤害</t>
        </is>
      </c>
      <c r="D9850" s="0" t="inlineStr">
        <is>
          <t>芒刺烏油盔,黑漆漆的頭盔，普通士兵最簡易軍服，能抵禦些許傷害</t>
        </is>
      </c>
    </row>
    <row customHeight="1" ht="16.5" r="9851" s="3">
      <c r="A9851" s="0" t="n">
        <v>9850</v>
      </c>
      <c r="B9851" s="0" t="inlineStr">
        <is>
          <t>芒刺护心甲,粗布缝制，普通士兵最简易军服，能抵御些许伤害</t>
        </is>
      </c>
      <c r="D9851" s="0" t="inlineStr">
        <is>
          <t>芒刺護心甲,粗布縫製，普通士兵最簡易軍服，能抵禦些許傷害</t>
        </is>
      </c>
    </row>
    <row customHeight="1" ht="16.5" r="9852" s="3">
      <c r="A9852" s="0" t="n">
        <v>9851</v>
      </c>
      <c r="B9852" s="0" t="inlineStr">
        <is>
          <t>芒刺大口裤,粗布缝制，裤脚很大，普通士兵最简易军服，能抵御些许物理伤害</t>
        </is>
      </c>
      <c r="D9852" s="0" t="inlineStr">
        <is>
          <t>芒刺大口褲,粗布縫製，褲腳很大，普通士兵最簡易軍服，能抵禦些許物理傷害</t>
        </is>
      </c>
    </row>
    <row customHeight="1" ht="16.5" r="9853" s="3">
      <c r="A9853" s="0" t="n">
        <v>9852</v>
      </c>
      <c r="B9853" s="0" t="inlineStr">
        <is>
          <t>芒刺翘头履,碎木拼接而成，鞋尖翘起来，普通士兵最简易军服，能抵御些许伤害</t>
        </is>
      </c>
      <c r="D9853" s="0" t="inlineStr">
        <is>
          <t>芒刺翹頭履,碎木拼接而成，鞋尖翹起來，普通士兵最簡易軍服，能抵禦些許傷害</t>
        </is>
      </c>
    </row>
    <row customHeight="1" ht="16.5" r="9854" s="3">
      <c r="A9854" s="0" t="n">
        <v>9853</v>
      </c>
      <c r="B9854" s="0" t="inlineStr">
        <is>
          <t>芒刺云头刀,最普通的兵器，不是很锋利</t>
        </is>
      </c>
      <c r="D9854" s="0" t="inlineStr">
        <is>
          <t>芒刺雲頭刀,最普通的兵器，不是很鋒利</t>
        </is>
      </c>
    </row>
    <row customHeight="1" ht="16.5" r="9855" s="3">
      <c r="A9855" s="0" t="n">
        <v>9854</v>
      </c>
      <c r="B9855" s="0" t="inlineStr">
        <is>
          <t>昆吾狻猊盔,前额雕刻神兽形象，寓意勇猛。赐予初次获得军功的勇士，能抵御一定的伤害</t>
        </is>
      </c>
      <c r="D9855" s="0" t="inlineStr">
        <is>
          <t>昆吾狻猊盔,前額雕刻神獸形象，寓意勇猛。賜予初次獲得軍功的勇士，能抵禦一定的傷害</t>
        </is>
      </c>
    </row>
    <row customHeight="1" ht="16.5" r="9856" s="3">
      <c r="A9856" s="0" t="n">
        <v>9855</v>
      </c>
      <c r="B9856" s="0" t="inlineStr">
        <is>
          <t>昆吾绵竹铠,桶状而带袖，是将薄钢片反复折迭锻打做出的坚轫百炼钢钢片，再由一片片的钢片编成。能抵御一定的伤害</t>
        </is>
      </c>
      <c r="D9856" s="0" t="inlineStr">
        <is>
          <t>昆吾綿竹鎧,桶狀而帶袖，是將薄鋼片反復折迭鍛打做出的堅軔百煉鋼鋼片，再由一片片的鋼片編成。能抵禦一定的傷害</t>
        </is>
      </c>
    </row>
    <row customHeight="1" ht="16.5" r="9857" s="3">
      <c r="A9857" s="0" t="n">
        <v>9856</v>
      </c>
      <c r="B9857" s="0" t="inlineStr">
        <is>
          <t>昆吾荷叶袍,质地柔软，像荷叶一样宽大飘逸，赐予初次获得军功的勇士，能抵御一定的伤害</t>
        </is>
      </c>
      <c r="D9857" s="0" t="inlineStr">
        <is>
          <t>昆吾荷葉袍,質地柔軟，像荷葉一樣寬大飄逸，賜予初次獲得軍功的勇士，能抵禦一定的傷害</t>
        </is>
      </c>
    </row>
    <row customHeight="1" ht="16.5" r="9858" s="3">
      <c r="A9858" s="0" t="n">
        <v>9857</v>
      </c>
      <c r="B9858" s="0" t="inlineStr">
        <is>
          <t>昆吾高统靴,有着高高的鞋帮，赐予初次获得军功的勇士，能抵御一定的伤害</t>
        </is>
      </c>
      <c r="D9858" s="0" t="inlineStr">
        <is>
          <t>昆吾高統靴,有著高高的鞋幫，賜予初次獲得軍功的勇士，能抵禦一定的傷害</t>
        </is>
      </c>
    </row>
    <row customHeight="1" ht="16.5" r="9859" s="3">
      <c r="A9859" s="0" t="n">
        <v>9858</v>
      </c>
      <c r="B9859" s="0" t="inlineStr">
        <is>
          <t>昆吾板门刀,刀身像板门一样宽大，且锋利坚韧，能帮助挥刀者发挥出更好地战斗力</t>
        </is>
      </c>
      <c r="D9859" s="0" t="inlineStr">
        <is>
          <t>昆吾板門刀,刀身像板門一樣寬大，且鋒利堅韌，能幫助揮刀者發揮出更好地戰鬥力</t>
        </is>
      </c>
    </row>
    <row customHeight="1" ht="16.5" r="9860" s="3">
      <c r="A9860" s="0" t="n">
        <v>9859</v>
      </c>
      <c r="B9860" s="0" t="inlineStr">
        <is>
          <t>灵犀狮子盔,相传是勇士亲手捕杀的雄狮头骨制成，能大幅度提升实力</t>
        </is>
      </c>
      <c r="D9860" s="0" t="inlineStr">
        <is>
          <t>靈犀獅子盔,相傳是勇士親手捕殺的雄獅頭骨製成，能大幅度提升實力</t>
        </is>
      </c>
    </row>
    <row customHeight="1" ht="16.5" r="9861" s="3">
      <c r="A9861" s="0" t="n">
        <v>9860</v>
      </c>
      <c r="B9861" s="0" t="inlineStr">
        <is>
          <t>灵犀明光铠,“见日之光，天下大明”，胸前和背后的板状护胸打磨光滑当可反光，故曰明光铠，可大幅度提升实力</t>
        </is>
      </c>
      <c r="D9861" s="0" t="inlineStr">
        <is>
          <t>靈犀明光鎧,“見日之光，天下大明”，胸前和背後的板狀護胸打磨光滑當可反光，故曰明光鎧，可大幅度提升實力</t>
        </is>
      </c>
    </row>
    <row customHeight="1" ht="16.5" r="9862" s="3">
      <c r="A9862" s="0" t="n">
        <v>9861</v>
      </c>
      <c r="B9862" s="0" t="inlineStr">
        <is>
          <t>灵犀碎玉裙,精铁冶炼，碎玉点缀，乃较为精良的装备,能大幅度提升实力</t>
        </is>
      </c>
      <c r="D9862" s="0" t="inlineStr">
        <is>
          <t>靈犀碎玉裙,精鐵冶煉，碎玉點綴，乃較為精良的裝備,能大幅度提升實力</t>
        </is>
      </c>
    </row>
    <row customHeight="1" ht="16.5" r="9863" s="3">
      <c r="A9863" s="0" t="n">
        <v>9862</v>
      </c>
      <c r="B9863" s="0" t="inlineStr">
        <is>
          <t>灵犀短靴,样式新颖，轻巧便捷，较为精良的装备,能大幅度提升实力</t>
        </is>
      </c>
      <c r="D9863" s="0" t="inlineStr">
        <is>
          <t>靈犀短靴,樣式新穎，輕巧便捷，較為精良的裝備,能大幅度提升實力</t>
        </is>
      </c>
    </row>
    <row customHeight="1" ht="16.5" r="9864" s="3">
      <c r="A9864" s="0" t="n">
        <v>9863</v>
      </c>
      <c r="B9864" s="0" t="inlineStr">
        <is>
          <t>灵犀大横刀,短刀的一种，多为帝王所赐，佩者以此为荣，能大幅度提升实力。</t>
        </is>
      </c>
      <c r="D9864" s="0" t="inlineStr">
        <is>
          <t>靈犀大橫刀,短刀的一種，多為帝王所賜，佩者以此為榮，能大幅度提升實力。</t>
        </is>
      </c>
    </row>
    <row customHeight="1" ht="16.5" r="9865" s="3">
      <c r="A9865" s="0" t="n">
        <v>9864</v>
      </c>
      <c r="B9865" s="0" t="inlineStr">
        <is>
          <t>引月拦云盔,高贵雅致的冠帽，镶有上等白玉精雕之飞龙图案 ，能大幅度提升法术防御</t>
        </is>
      </c>
      <c r="D9865" s="0" t="inlineStr">
        <is>
          <t>引月攔雲盔,高貴雅致的冠帽，鑲有上等白玉精雕之飛龍圖案 ，能大幅度提升法術防禦</t>
        </is>
      </c>
    </row>
    <row customHeight="1" ht="16.5" r="9866" s="3">
      <c r="A9866" s="0" t="n">
        <v>9865</v>
      </c>
      <c r="B9866" s="0" t="inlineStr">
        <is>
          <t>引月银炼甲,用铁鳞制成的铠甲，能大幅度提升法术防御力</t>
        </is>
      </c>
      <c r="D9866" s="0" t="inlineStr">
        <is>
          <t>引月銀煉甲,用鐵鱗製成的鎧甲，能大幅度提升法術防禦力</t>
        </is>
      </c>
    </row>
    <row customHeight="1" ht="16.5" r="9867" s="3">
      <c r="A9867" s="0" t="n">
        <v>9866</v>
      </c>
      <c r="B9867" s="0" t="inlineStr">
        <is>
          <t>引月银丝袍,以银丝牛皮锻造而成，非常的轻便，能大幅度提升法术防御力</t>
        </is>
      </c>
      <c r="D9867" s="0" t="inlineStr">
        <is>
          <t>引月銀絲袍,以銀絲牛皮鍛造而成，非常的輕便，能大幅度提升法術防禦力</t>
        </is>
      </c>
    </row>
    <row customHeight="1" ht="16.5" r="9868" s="3">
      <c r="A9868" s="0" t="n">
        <v>9867</v>
      </c>
      <c r="B9868" s="0" t="inlineStr">
        <is>
          <t>引月疾风靴,牛皮缝制的靴子，有非常不错的防御力和速度</t>
        </is>
      </c>
      <c r="D9868" s="0" t="inlineStr">
        <is>
          <t>引月疾風靴,牛皮縫製的靴子，有非常不錯的防禦力和速度</t>
        </is>
      </c>
    </row>
    <row customHeight="1" ht="16.5" r="9869" s="3">
      <c r="A9869" s="0" t="n">
        <v>9868</v>
      </c>
      <c r="B9869" s="0" t="inlineStr">
        <is>
          <t>引月卧龙扇,白玉制的扇骨，优雅灵巧，似白龙出海，能大幅度提升法术伤害</t>
        </is>
      </c>
      <c r="D9869" s="0" t="inlineStr">
        <is>
          <t>引月臥龍扇,白玉制的扇骨，優雅靈巧，似白龍出海，能大幅度提升法術傷害</t>
        </is>
      </c>
    </row>
    <row customHeight="1" ht="16.5" r="9870" s="3">
      <c r="A9870" s="0" t="n">
        <v>9869</v>
      </c>
      <c r="B9870" s="0" t="inlineStr">
        <is>
          <t>乾坤紫金冠,相传火神遗留之物，冠上用金雕琢为吉龙盘云，四周散发着神奇的力量，能有很强的法术防御力</t>
        </is>
      </c>
      <c r="D9870" s="0" t="inlineStr">
        <is>
          <t>乾坤紫金冠,相傳火神遺留之物，冠上用金雕琢為吉龍盤雲，四周散發著神奇的力量，能有很強的法術防禦力</t>
        </is>
      </c>
    </row>
    <row customHeight="1" ht="16.5" r="9871" s="3">
      <c r="A9871" s="0" t="n">
        <v>9870</v>
      </c>
      <c r="B9871" s="0" t="inlineStr">
        <is>
          <t>乾坤龙鳞甲,传说为道教流传的神兵，内有八卦乾坤玄机，能抵御极强的伤害。</t>
        </is>
      </c>
      <c r="D9871" s="0" t="inlineStr">
        <is>
          <t>乾坤龍鱗甲,傳說為道教流傳的神兵，內有八卦乾坤玄機，能抵禦極強的傷害。</t>
        </is>
      </c>
    </row>
    <row customHeight="1" ht="16.5" r="9872" s="3">
      <c r="A9872" s="0" t="n">
        <v>9871</v>
      </c>
      <c r="B9872" s="0" t="inlineStr">
        <is>
          <t>乾坤流星袍,以月宫桂树上的灵蝉身上的蝉翼，并取自瑶池的金丝，经七七四十九天编织而成的战袍，能抵御极强的法术伤害</t>
        </is>
      </c>
      <c r="D9872" s="0" t="inlineStr">
        <is>
          <t>乾坤流星袍,以月宮桂樹上的靈蟬身上的蟬翼，並取自瑤池的金絲，經七七四十九天編織而成的戰袍，能抵禦極強的法術傷害</t>
        </is>
      </c>
    </row>
    <row customHeight="1" ht="16.5" r="9873" s="3">
      <c r="A9873" s="0" t="n">
        <v>9872</v>
      </c>
      <c r="B9873" s="0" t="inlineStr">
        <is>
          <t>乾坤飞云靴,传说天罡星所穿之靴，穿之及疾如风，能抵御极强的法术伤害</t>
        </is>
      </c>
      <c r="D9873" s="0" t="inlineStr">
        <is>
          <t>乾坤飛雲靴,傳說天罡星所穿之靴，穿之及疾如風，能抵禦極強的法術傷害</t>
        </is>
      </c>
    </row>
    <row customHeight="1" ht="16.5" r="9874" s="3">
      <c r="A9874" s="0" t="n">
        <v>9873</v>
      </c>
      <c r="B9874" s="0" t="inlineStr">
        <is>
          <t>乾坤日月扇,是流传在民间的一种奇异兵器，扇柄由天外玄铁打造，坚不可摧，扇羽传说为凤凰涅槃时的羽毛所制，挥舞时可造成海量法术伤害</t>
        </is>
      </c>
      <c r="D9874" s="0" t="inlineStr">
        <is>
          <t>乾坤日月扇,是流傳在民間的一種奇異兵器，扇柄由天外玄鐵打造，堅不可摧，扇羽傳說為鳳凰涅槃時的羽毛所制，揮舞時可造成海量法術傷害</t>
        </is>
      </c>
    </row>
    <row customHeight="1" ht="16.5" r="9875" s="3">
      <c r="A9875" s="0" t="n">
        <v>9874</v>
      </c>
      <c r="B9875" s="0" t="inlineStr">
        <is>
          <t>冠进贤冠，佩环玦，人人一块，虽说是最普通的佩玉，但仍可提供一定的攻击加成</t>
        </is>
      </c>
      <c r="D9875" s="0" t="inlineStr">
        <is>
          <t>冠進賢冠，佩環玦，人人一塊，雖說是最普通的佩玉，但仍可提供一定的攻擊加成</t>
        </is>
      </c>
    </row>
    <row customHeight="1" ht="16.5" r="9876" s="3">
      <c r="A9876" s="0" t="n">
        <v>9875</v>
      </c>
      <c r="B9876" s="0" t="inlineStr">
        <is>
          <t>杂有斑纹的深青色的玉石，略有战功的将领之佩玉，由朝廷所赐</t>
        </is>
      </c>
      <c r="D9876" s="0" t="inlineStr">
        <is>
          <t>雜有斑紋的深青色的玉石，略有戰功的將領之佩玉，由朝廷所賜</t>
        </is>
      </c>
    </row>
    <row customHeight="1" ht="16.5" r="9877" s="3">
      <c r="A9877" s="0" t="n">
        <v>9876</v>
      </c>
      <c r="B9877" s="0" t="inlineStr">
        <is>
          <t>侯爵执信圭，屡立战功的勇士所执，能够大幅提升实力</t>
        </is>
      </c>
      <c r="D9877" s="0" t="inlineStr">
        <is>
          <t>侯爵執信圭，屢立戰功的勇士所執，能夠大幅提升實力</t>
        </is>
      </c>
    </row>
    <row customHeight="1" ht="16.5" r="9878" s="3">
      <c r="A9878" s="0" t="n">
        <v>9877</v>
      </c>
      <c r="B9878" s="0" t="inlineStr">
        <is>
          <t>环圭,难得一见的美玉，只有战功赫赫的良将才配拥有</t>
        </is>
      </c>
      <c r="D9878" s="0" t="inlineStr">
        <is>
          <t>環圭,難得一見的美玉，只有戰功赫赫的良將才配擁有</t>
        </is>
      </c>
    </row>
    <row customHeight="1" ht="16.5" r="9879" s="3">
      <c r="A9879" s="0" t="n">
        <v>9878</v>
      </c>
      <c r="B9879" s="0" t="inlineStr">
        <is>
          <t>繁露,古代帝王贵族冕旒上所悬的玉串，王权的象征，可大幅度提升自身攻击，可谓征战必备之神器</t>
        </is>
      </c>
      <c r="D9879" s="0" t="inlineStr">
        <is>
          <t>繁露,古代帝王貴族冕旒上所懸的玉串，王權的象徵，可大幅度提升自身攻擊，可謂征戰必備之神器</t>
        </is>
      </c>
    </row>
    <row customHeight="1" ht="16.5" r="9880" s="3">
      <c r="A9880" s="0" t="n">
        <v>9879</v>
      </c>
      <c r="B9880" s="0" t="inlineStr">
        <is>
          <t>在&lt;color=#67d940&gt;绿色&lt;/color&gt;装备突破至&lt;color=#5a9be6&gt;蓝色&lt;/color&gt;装备时需要，可从野外怪物身上获取</t>
        </is>
      </c>
      <c r="D9880" s="0" t="inlineStr">
        <is>
          <t>在&lt;color=#67d940&gt;綠色&lt;/color&gt;裝備突破至&lt;color=#5a9be6&gt;藍色&lt;/color&gt;裝備時需要，可從野外怪物身上獲取</t>
        </is>
      </c>
    </row>
    <row customHeight="1" ht="16.5" r="9881" s="3">
      <c r="A9881" s="0" t="n">
        <v>9880</v>
      </c>
      <c r="B9881" s="0" t="inlineStr">
        <is>
          <t>在&lt;color=#5a9be6&gt;蓝色&lt;/color&gt;装备突破至&lt;color=#d85fee&gt;紫色&lt;/color&gt;装备时需要，可从野外怪物身上获取</t>
        </is>
      </c>
      <c r="D9881" s="0" t="inlineStr">
        <is>
          <t>在&lt;color=#5a9be6&gt;藍色&lt;/color&gt;裝備突破至&lt;color=#d85fee&gt;紫色&lt;/color&gt;裝備時需要，可從野外怪物身上獲取</t>
        </is>
      </c>
    </row>
    <row customHeight="1" ht="16.5" r="9882" s="3">
      <c r="A9882" s="0" t="n">
        <v>9881</v>
      </c>
      <c r="B9882" s="0" t="inlineStr">
        <is>
          <t>在&lt;color=#d85fee&gt;紫色&lt;/color&gt;装备突破至&lt;color=#ffe938&gt;金色&lt;/color&gt;装备时需要，可从野外怪物身上获取</t>
        </is>
      </c>
      <c r="D9882" s="0" t="inlineStr">
        <is>
          <t>在&lt;color=#d85fee&gt;紫色&lt;/color&gt;裝備突破至&lt;color=#ffe938&gt;金色&lt;/color&gt;裝備時需要，可從野外怪物身上獲取</t>
        </is>
      </c>
    </row>
    <row customHeight="1" ht="16.5" r="9883" s="3">
      <c r="A9883" s="0" t="n">
        <v>9882</v>
      </c>
      <c r="B9883" s="0" t="inlineStr">
        <is>
          <t>在&lt;color=#ffe938&gt;金色&lt;/color&gt;装备突破至&lt;color=#ff6600&gt;橙色&lt;/color&gt;装备时需要，可从野外怪物身上获取</t>
        </is>
      </c>
      <c r="D9883" s="0" t="inlineStr">
        <is>
          <t>在&lt;color=#ffe938&gt;金色&lt;/color&gt;裝備突破至&lt;color=#ff6600&gt;橙色&lt;/color&gt;裝備時需要，可從野外怪物身上獲取</t>
        </is>
      </c>
    </row>
    <row customHeight="1" ht="16.5" r="9884" s="3">
      <c r="A9884" s="0" t="n">
        <v>9883</v>
      </c>
      <c r="B9884" s="0" t="inlineStr">
        <is>
          <t>在&lt;color=#67d940&gt;绿色&lt;/color&gt;装备突破至&lt;color=#5a9be6&gt;蓝色&lt;/color&gt;装备时需要，主要由名人堂副本产出</t>
        </is>
      </c>
      <c r="D9884" s="0" t="inlineStr">
        <is>
          <t>在&lt;color=#67d940&gt;綠色&lt;/color&gt;裝備突破至&lt;color=#5a9be6&gt;藍色&lt;/color&gt;裝備時需要，主要由名人堂副本產出</t>
        </is>
      </c>
    </row>
    <row customHeight="1" ht="16.5" r="9885" s="3">
      <c r="A9885" s="0" t="n">
        <v>9884</v>
      </c>
      <c r="B9885" s="0" t="inlineStr">
        <is>
          <t>在&lt;color=#5a9be6&gt;蓝色&lt;/color&gt;装备突破至&lt;color=#d85fee&gt;紫色&lt;/color&gt;装备时需要，主要由名人堂副本产出</t>
        </is>
      </c>
      <c r="D9885" s="0" t="inlineStr">
        <is>
          <t>在&lt;color=#5a9be6&gt;藍色&lt;/color&gt;裝備突破至&lt;color=#d85fee&gt;紫色&lt;/color&gt;裝備時需要，主要由名人堂副本產出</t>
        </is>
      </c>
    </row>
    <row customHeight="1" ht="16.5" r="9886" s="3">
      <c r="A9886" s="0" t="n">
        <v>9885</v>
      </c>
      <c r="B9886" s="0" t="inlineStr">
        <is>
          <t>在&lt;color=#d85fee&gt;紫色&lt;/color&gt;装备突破至&lt;color=#ffe938&gt;金色&lt;/color&gt;装备时需要，主要由名人堂副本产出</t>
        </is>
      </c>
      <c r="D9886" s="0" t="inlineStr">
        <is>
          <t>在&lt;color=#d85fee&gt;紫色&lt;/color&gt;裝備突破至&lt;color=#ffe938&gt;金色&lt;/color&gt;裝備時需要，主要由名人堂副本產出</t>
        </is>
      </c>
    </row>
    <row customHeight="1" ht="16.5" r="9887" s="3">
      <c r="A9887" s="0" t="n">
        <v>9886</v>
      </c>
      <c r="B9887" s="0" t="inlineStr">
        <is>
          <t>在&lt;color=#ffe938&gt;金色&lt;/color&gt;装备突破至&lt;color=#ff6600&gt;橙色&lt;/color&gt;装备时需要，主要由名人堂副本产出</t>
        </is>
      </c>
      <c r="D9887" s="0" t="inlineStr">
        <is>
          <t>在&lt;color=#ffe938&gt;金色&lt;/color&gt;裝備突破至&lt;color=#ff6600&gt;橙色&lt;/color&gt;裝備時需要，主要由名人堂副本產出</t>
        </is>
      </c>
    </row>
    <row customHeight="1" ht="16.5" r="9888" s="3">
      <c r="A9888" s="0" t="n">
        <v>9887</v>
      </c>
      <c r="B9888" s="0" t="inlineStr">
        <is>
          <t>1级天攻石，镶嵌在武器、玉佩上能够增加&lt;color=#67d940&gt;9物理攻击&lt;/color&gt;</t>
        </is>
      </c>
      <c r="D9888" s="0" t="inlineStr">
        <is>
          <t>1級天攻石，鑲嵌在武器、玉佩上能夠增加&lt;color=#67d940&gt;9物理攻擊&lt;/color&gt;</t>
        </is>
      </c>
    </row>
    <row customHeight="1" ht="16.5" r="9889" s="3">
      <c r="A9889" s="0" t="n">
        <v>9888</v>
      </c>
      <c r="B9889" s="0" t="inlineStr">
        <is>
          <t>2级天攻石，镶嵌在武器、玉佩上能够增加&lt;color=#67d940&gt;16物理攻击&lt;/color&gt;</t>
        </is>
      </c>
      <c r="D9889" s="0" t="inlineStr">
        <is>
          <t>2級天攻石，鑲嵌在武器、玉佩上能夠增加&lt;color=#67d940&gt;16物理攻擊&lt;/color&gt;</t>
        </is>
      </c>
    </row>
    <row customHeight="1" ht="16.5" r="9890" s="3">
      <c r="A9890" s="0" t="n">
        <v>9889</v>
      </c>
      <c r="B9890" s="0" t="inlineStr">
        <is>
          <t>3级天攻石，镶嵌在武器、玉佩上能够增加&lt;color=#67d940&gt;27物理攻击&lt;/color&gt;</t>
        </is>
      </c>
      <c r="D9890" s="0" t="inlineStr">
        <is>
          <t>3級天攻石，鑲嵌在武器、玉佩上能夠增加&lt;color=#67d940&gt;27物理攻擊&lt;/color&gt;</t>
        </is>
      </c>
    </row>
    <row customHeight="1" ht="16.5" r="9891" s="3">
      <c r="A9891" s="0" t="n">
        <v>9890</v>
      </c>
      <c r="B9891" s="0" t="inlineStr">
        <is>
          <t>4级天攻石，镶嵌在武器、玉佩上能够增加&lt;color=#67d940&gt;44物理攻击&lt;/color&gt;</t>
        </is>
      </c>
      <c r="D9891" s="0" t="inlineStr">
        <is>
          <t>4級天攻石，鑲嵌在武器、玉佩上能夠增加&lt;color=#67d940&gt;44物理攻擊&lt;/color&gt;</t>
        </is>
      </c>
    </row>
    <row customHeight="1" ht="16.5" r="9892" s="3">
      <c r="A9892" s="0" t="n">
        <v>9891</v>
      </c>
      <c r="B9892" s="0" t="inlineStr">
        <is>
          <t>5级天攻石，镶嵌在武器、玉佩上能够增加&lt;color=#67d940&gt;73物理攻击&lt;/color&gt;</t>
        </is>
      </c>
      <c r="D9892" s="0" t="inlineStr">
        <is>
          <t>5級天攻石，鑲嵌在武器、玉佩上能夠增加&lt;color=#67d940&gt;73物理攻擊&lt;/color&gt;</t>
        </is>
      </c>
    </row>
    <row customHeight="1" ht="16.5" r="9893" s="3">
      <c r="A9893" s="0" t="n">
        <v>9892</v>
      </c>
      <c r="B9893" s="0" t="inlineStr">
        <is>
          <t>6级天攻石，镶嵌在武器、玉佩上能够增加&lt;color=#67d940&gt;119物理攻击&lt;/color&gt;</t>
        </is>
      </c>
      <c r="D9893" s="0" t="inlineStr">
        <is>
          <t>6級天攻石，鑲嵌在武器、玉佩上能夠增加&lt;color=#67d940&gt;119物理攻擊&lt;/color&gt;</t>
        </is>
      </c>
    </row>
    <row customHeight="1" ht="16.5" r="9894" s="3">
      <c r="A9894" s="0" t="n">
        <v>9893</v>
      </c>
      <c r="B9894" s="0" t="inlineStr">
        <is>
          <t>7级天攻石，镶嵌在武器、玉佩上能够增加&lt;color=#67d940&gt;194物理攻击&lt;/color&gt;</t>
        </is>
      </c>
      <c r="D9894" s="0" t="inlineStr">
        <is>
          <t>7級天攻石，鑲嵌在武器、玉佩上能夠增加&lt;color=#67d940&gt;194物理攻擊&lt;/color&gt;</t>
        </is>
      </c>
    </row>
    <row customHeight="1" ht="16.5" r="9895" s="3">
      <c r="A9895" s="0" t="n">
        <v>9894</v>
      </c>
      <c r="B9895" s="0" t="inlineStr">
        <is>
          <t>1级地攻石，镶嵌在武器、玉佩上能够增加&lt;color=#67d940&gt;9法术攻击&lt;/color&gt;</t>
        </is>
      </c>
      <c r="D9895" s="0" t="inlineStr">
        <is>
          <t>1級地攻石，鑲嵌在武器、玉佩上能夠增加&lt;color=#67d940&gt;9法術攻擊&lt;/color&gt;</t>
        </is>
      </c>
    </row>
    <row customHeight="1" ht="16.5" r="9896" s="3">
      <c r="A9896" s="0" t="n">
        <v>9895</v>
      </c>
      <c r="B9896" s="0" t="inlineStr">
        <is>
          <t>2级地攻石，镶嵌在武器、玉佩上能够增加&lt;color=#67d940&gt;16法术攻击&lt;/color&gt;</t>
        </is>
      </c>
      <c r="D9896" s="0" t="inlineStr">
        <is>
          <t>2級地攻石，鑲嵌在武器、玉佩上能夠增加&lt;color=#67d940&gt;16法術攻擊&lt;/color&gt;</t>
        </is>
      </c>
    </row>
    <row customHeight="1" ht="16.5" r="9897" s="3">
      <c r="A9897" s="0" t="n">
        <v>9896</v>
      </c>
      <c r="B9897" s="0" t="inlineStr">
        <is>
          <t>3级地攻石，镶嵌在武器、玉佩上能够增加&lt;color=#67d940&gt;27法术攻击&lt;/color&gt;</t>
        </is>
      </c>
      <c r="D9897" s="0" t="inlineStr">
        <is>
          <t>3級地攻石，鑲嵌在武器、玉佩上能夠增加&lt;color=#67d940&gt;27法術攻擊&lt;/color&gt;</t>
        </is>
      </c>
    </row>
    <row customHeight="1" ht="16.5" r="9898" s="3">
      <c r="A9898" s="0" t="n">
        <v>9897</v>
      </c>
      <c r="B9898" s="0" t="inlineStr">
        <is>
          <t>4级地攻石，镶嵌在武器、玉佩上能够增加&lt;color=#67d940&gt;44法术攻击&lt;/color&gt;</t>
        </is>
      </c>
      <c r="D9898" s="0" t="inlineStr">
        <is>
          <t>4級地攻石，鑲嵌在武器、玉佩上能夠增加&lt;color=#67d940&gt;44法術攻擊&lt;/color&gt;</t>
        </is>
      </c>
    </row>
    <row customHeight="1" ht="16.5" r="9899" s="3">
      <c r="A9899" s="0" t="n">
        <v>9898</v>
      </c>
      <c r="B9899" s="0" t="inlineStr">
        <is>
          <t>5级地攻石，镶嵌在武器、玉佩上能够增加&lt;color=#67d940&gt;73法术攻击&lt;/color&gt;</t>
        </is>
      </c>
      <c r="D9899" s="0" t="inlineStr">
        <is>
          <t>5級地攻石，鑲嵌在武器、玉佩上能夠增加&lt;color=#67d940&gt;73法術攻擊&lt;/color&gt;</t>
        </is>
      </c>
    </row>
    <row customHeight="1" ht="16.5" r="9900" s="3">
      <c r="A9900" s="0" t="n">
        <v>9899</v>
      </c>
      <c r="B9900" s="0" t="inlineStr">
        <is>
          <t>6级地攻石，镶嵌在武器、玉佩上能够增加&lt;color=#67d940&gt;119法术攻击&lt;/color&gt;</t>
        </is>
      </c>
      <c r="D9900" s="0" t="inlineStr">
        <is>
          <t>6級地攻石，鑲嵌在武器、玉佩上能夠增加&lt;color=#67d940&gt;119法術攻擊&lt;/color&gt;</t>
        </is>
      </c>
    </row>
    <row customHeight="1" ht="16.5" r="9901" s="3">
      <c r="A9901" s="0" t="n">
        <v>9900</v>
      </c>
      <c r="B9901" s="0" t="inlineStr">
        <is>
          <t>7级地攻石，镶嵌在武器、玉佩上能够增加&lt;color=#67d940&gt;194法术攻击&lt;/color&gt;</t>
        </is>
      </c>
      <c r="D9901" s="0" t="inlineStr">
        <is>
          <t>7級地攻石，鑲嵌在武器、玉佩上能夠增加&lt;color=#67d940&gt;194法術攻擊&lt;/color&gt;</t>
        </is>
      </c>
    </row>
    <row customHeight="1" ht="16.5" r="9902" s="3">
      <c r="A9902" s="0" t="n">
        <v>9901</v>
      </c>
      <c r="B9902" s="0" t="inlineStr">
        <is>
          <t>1级天卫石，镶嵌在上衣、下衣、头盔、鞋子上能够增加&lt;color=#67d940&gt;9物理防御&lt;/color&gt;</t>
        </is>
      </c>
      <c r="D9902" s="0" t="inlineStr">
        <is>
          <t>1級天衛石，鑲嵌在上衣、下衣、頭盔、鞋子上能夠增加&lt;color=#67d940&gt;9物理防禦&lt;/color&gt;</t>
        </is>
      </c>
    </row>
    <row customHeight="1" ht="16.5" r="9903" s="3">
      <c r="A9903" s="0" t="n">
        <v>9902</v>
      </c>
      <c r="B9903" s="0" t="inlineStr">
        <is>
          <t>2级天卫石，镶嵌在上衣、下衣、头盔、鞋子上能够增加&lt;color=#67d940&gt;16物理防御&lt;/color&gt;</t>
        </is>
      </c>
      <c r="D9903" s="0" t="inlineStr">
        <is>
          <t>2級天衛石，鑲嵌在上衣、下衣、頭盔、鞋子上能夠增加&lt;color=#67d940&gt;16物理防禦&lt;/color&gt;</t>
        </is>
      </c>
    </row>
    <row customHeight="1" ht="16.5" r="9904" s="3">
      <c r="A9904" s="0" t="n">
        <v>9903</v>
      </c>
      <c r="B9904" s="0" t="inlineStr">
        <is>
          <t>3级天卫石，镶嵌在上衣、下衣、头盔、鞋子上能够增加&lt;color=#67d940&gt;27物理防御&lt;/color&gt;</t>
        </is>
      </c>
      <c r="D9904" s="0" t="inlineStr">
        <is>
          <t>3級天衛石，鑲嵌在上衣、下衣、頭盔、鞋子上能夠增加&lt;color=#67d940&gt;27物理防禦&lt;/color&gt;</t>
        </is>
      </c>
    </row>
    <row customHeight="1" ht="16.5" r="9905" s="3">
      <c r="A9905" s="0" t="n">
        <v>9904</v>
      </c>
      <c r="B9905" s="0" t="inlineStr">
        <is>
          <t>4级天卫石，镶嵌在上衣、下衣、头盔、鞋子上能够增加&lt;color=#67d940&gt;44物理防御&lt;/color&gt;</t>
        </is>
      </c>
      <c r="D9905" s="0" t="inlineStr">
        <is>
          <t>4級天衛石，鑲嵌在上衣、下衣、頭盔、鞋子上能夠增加&lt;color=#67d940&gt;44物理防禦&lt;/color&gt;</t>
        </is>
      </c>
    </row>
    <row customHeight="1" ht="16.5" r="9906" s="3">
      <c r="A9906" s="0" t="n">
        <v>9905</v>
      </c>
      <c r="B9906" s="0" t="inlineStr">
        <is>
          <t>5级天卫石，镶嵌在上衣、下衣、头盔、鞋子上能够增加&lt;color=#67d940&gt;73物理防御&lt;/color&gt;</t>
        </is>
      </c>
      <c r="D9906" s="0" t="inlineStr">
        <is>
          <t>5級天衛石，鑲嵌在上衣、下衣、頭盔、鞋子上能夠增加&lt;color=#67d940&gt;73物理防禦&lt;/color&gt;</t>
        </is>
      </c>
    </row>
    <row customHeight="1" ht="16.5" r="9907" s="3">
      <c r="A9907" s="0" t="n">
        <v>9906</v>
      </c>
      <c r="B9907" s="0" t="inlineStr">
        <is>
          <t>6级天卫石，镶嵌在上衣、下衣、头盔、鞋子上能够增加&lt;color=#67d940&gt;119物理防御&lt;/color&gt;</t>
        </is>
      </c>
      <c r="D9907" s="0" t="inlineStr">
        <is>
          <t>6級天衛石，鑲嵌在上衣、下衣、頭盔、鞋子上能夠增加&lt;color=#67d940&gt;119物理防禦&lt;/color&gt;</t>
        </is>
      </c>
    </row>
    <row customHeight="1" ht="16.5" r="9908" s="3">
      <c r="A9908" s="0" t="n">
        <v>9907</v>
      </c>
      <c r="B9908" s="0" t="inlineStr">
        <is>
          <t>7级天卫石，镶嵌在上衣、下衣、头盔、鞋子上能够增加&lt;color=#67d940&gt;194物理防御&lt;/color&gt;</t>
        </is>
      </c>
      <c r="D9908" s="0" t="inlineStr">
        <is>
          <t>7級天衛石，鑲嵌在上衣、下衣、頭盔、鞋子上能夠增加&lt;color=#67d940&gt;194物理防禦&lt;/color&gt;</t>
        </is>
      </c>
    </row>
    <row customHeight="1" ht="16.5" r="9909" s="3">
      <c r="A9909" s="0" t="n">
        <v>9908</v>
      </c>
      <c r="B9909" s="0" t="inlineStr">
        <is>
          <t>1级地卫石，镶嵌在上衣、下衣、头盔、鞋子上能够增加&lt;color=#67d940&gt;9法术防御&lt;/color&gt;</t>
        </is>
      </c>
      <c r="D9909" s="0" t="inlineStr">
        <is>
          <t>1級地衛石，鑲嵌在上衣、下衣、頭盔、鞋子上能夠增加&lt;color=#67d940&gt;9法術防禦&lt;/color&gt;</t>
        </is>
      </c>
    </row>
    <row customHeight="1" ht="16.5" r="9910" s="3">
      <c r="A9910" s="0" t="n">
        <v>9909</v>
      </c>
      <c r="B9910" s="0" t="inlineStr">
        <is>
          <t>2级地卫石，镶嵌在上衣、下衣、头盔、鞋子上能够增加&lt;color=#67d940&gt;16法术防御&lt;/color&gt;</t>
        </is>
      </c>
      <c r="D9910" s="0" t="inlineStr">
        <is>
          <t>2級地衛石，鑲嵌在上衣、下衣、頭盔、鞋子上能夠增加&lt;color=#67d940&gt;16法術防禦&lt;/color&gt;</t>
        </is>
      </c>
    </row>
    <row customHeight="1" ht="16.5" r="9911" s="3">
      <c r="A9911" s="0" t="n">
        <v>9910</v>
      </c>
      <c r="B9911" s="0" t="inlineStr">
        <is>
          <t>3级地卫石，镶嵌在上衣、下衣、头盔、鞋子上能够增加&lt;color=#67d940&gt;27法术防御&lt;/color&gt;</t>
        </is>
      </c>
      <c r="D9911" s="0" t="inlineStr">
        <is>
          <t>3級地衛石，鑲嵌在上衣、下衣、頭盔、鞋子上能夠增加&lt;color=#67d940&gt;27法術防禦&lt;/color&gt;</t>
        </is>
      </c>
    </row>
    <row customHeight="1" ht="16.5" r="9912" s="3">
      <c r="A9912" s="0" t="n">
        <v>9911</v>
      </c>
      <c r="B9912" s="0" t="inlineStr">
        <is>
          <t>4级地卫石，镶嵌在上衣、下衣、头盔、鞋子上能够增加&lt;color=#67d940&gt;44法术防御&lt;/color&gt;</t>
        </is>
      </c>
      <c r="D9912" s="0" t="inlineStr">
        <is>
          <t>4級地衛石，鑲嵌在上衣、下衣、頭盔、鞋子上能夠增加&lt;color=#67d940&gt;44法術防禦&lt;/color&gt;</t>
        </is>
      </c>
    </row>
    <row customHeight="1" ht="16.5" r="9913" s="3">
      <c r="A9913" s="0" t="n">
        <v>9912</v>
      </c>
      <c r="B9913" s="0" t="inlineStr">
        <is>
          <t>5级地卫石，镶嵌在上衣、下衣、头盔、鞋子上能够增加&lt;color=#67d940&gt;73法术防御&lt;/color&gt;</t>
        </is>
      </c>
      <c r="D9913" s="0" t="inlineStr">
        <is>
          <t>5級地衛石，鑲嵌在上衣、下衣、頭盔、鞋子上能夠增加&lt;color=#67d940&gt;73法術防禦&lt;/color&gt;</t>
        </is>
      </c>
    </row>
    <row customHeight="1" ht="16.5" r="9914" s="3">
      <c r="A9914" s="0" t="n">
        <v>9913</v>
      </c>
      <c r="B9914" s="0" t="inlineStr">
        <is>
          <t>6级地卫石，镶嵌在上衣、下衣、头盔、鞋子上能够增加&lt;color=#67d940&gt;119法术防御&lt;/color&gt;</t>
        </is>
      </c>
      <c r="D9914" s="0" t="inlineStr">
        <is>
          <t>6級地衛石，鑲嵌在上衣、下衣、頭盔、鞋子上能夠增加&lt;color=#67d940&gt;119法術防禦&lt;/color&gt;</t>
        </is>
      </c>
    </row>
    <row customHeight="1" ht="16.5" r="9915" s="3">
      <c r="A9915" s="0" t="n">
        <v>9914</v>
      </c>
      <c r="B9915" s="0" t="inlineStr">
        <is>
          <t>7级地卫石，镶嵌在上衣、下衣、头盔、鞋子上能够增加&lt;color=#67d940&gt;194法术防御&lt;/color&gt;</t>
        </is>
      </c>
      <c r="D9915" s="0" t="inlineStr">
        <is>
          <t>7級地衛石，鑲嵌在上衣、下衣、頭盔、鞋子上能夠增加&lt;color=#67d940&gt;194法術防禦&lt;/color&gt;</t>
        </is>
      </c>
    </row>
    <row customHeight="1" ht="16.5" r="9916" s="3">
      <c r="A9916" s="0" t="n">
        <v>9915</v>
      </c>
      <c r="B9916" s="0" t="inlineStr">
        <is>
          <t>1级暴击石，镶嵌在武器上能够增加&lt;color=#67d940&gt;5暴击&lt;/color&gt;</t>
        </is>
      </c>
      <c r="D9916" s="0" t="inlineStr">
        <is>
          <t>1級暴擊石，鑲嵌在武器上能夠增加&lt;color=#67d940&gt;5暴擊&lt;/color&gt;</t>
        </is>
      </c>
    </row>
    <row customHeight="1" ht="16.5" r="9917" s="3">
      <c r="A9917" s="0" t="n">
        <v>9916</v>
      </c>
      <c r="B9917" s="0" t="inlineStr">
        <is>
          <t>2级暴击石，镶嵌在武器上能够增加&lt;color=#67d940&gt;9暴击&lt;/color&gt;</t>
        </is>
      </c>
      <c r="D9917" s="0" t="inlineStr">
        <is>
          <t>2級暴擊石，鑲嵌在武器上能夠增加&lt;color=#67d940&gt;9暴擊&lt;/color&gt;</t>
        </is>
      </c>
    </row>
    <row customHeight="1" ht="16.5" r="9918" s="3">
      <c r="A9918" s="0" t="n">
        <v>9917</v>
      </c>
      <c r="B9918" s="0" t="inlineStr">
        <is>
          <t>3级暴击石，镶嵌在武器上能够增加&lt;color=#67d940&gt;16暴击&lt;/color&gt;</t>
        </is>
      </c>
      <c r="D9918" s="0" t="inlineStr">
        <is>
          <t>3級暴擊石，鑲嵌在武器上能夠增加&lt;color=#67d940&gt;16暴擊&lt;/color&gt;</t>
        </is>
      </c>
    </row>
    <row customHeight="1" ht="16.5" r="9919" s="3">
      <c r="A9919" s="0" t="n">
        <v>9918</v>
      </c>
      <c r="B9919" s="0" t="inlineStr">
        <is>
          <t>4级暴击石，镶嵌在武器上能够增加&lt;color=#67d940&gt;27暴击&lt;/color&gt;</t>
        </is>
      </c>
      <c r="D9919" s="0" t="inlineStr">
        <is>
          <t>4級暴擊石，鑲嵌在武器上能夠增加&lt;color=#67d940&gt;27暴擊&lt;/color&gt;</t>
        </is>
      </c>
    </row>
    <row customHeight="1" ht="16.5" r="9920" s="3">
      <c r="A9920" s="0" t="n">
        <v>9919</v>
      </c>
      <c r="B9920" s="0" t="inlineStr">
        <is>
          <t>5级暴击石，镶嵌在武器上能够增加&lt;color=#67d940&gt;44暴击&lt;/color&gt;</t>
        </is>
      </c>
      <c r="D9920" s="0" t="inlineStr">
        <is>
          <t>5級暴擊石，鑲嵌在武器上能夠增加&lt;color=#67d940&gt;44暴擊&lt;/color&gt;</t>
        </is>
      </c>
    </row>
    <row customHeight="1" ht="16.5" r="9921" s="3">
      <c r="A9921" s="0" t="n">
        <v>9920</v>
      </c>
      <c r="B9921" s="0" t="inlineStr">
        <is>
          <t>6级暴击石，镶嵌在武器上能够增加&lt;color=#67d940&gt;72暴击&lt;/color&gt;</t>
        </is>
      </c>
      <c r="D9921" s="0" t="inlineStr">
        <is>
          <t>6級暴擊石，鑲嵌在武器上能夠增加&lt;color=#67d940&gt;72暴擊&lt;/color&gt;</t>
        </is>
      </c>
    </row>
    <row customHeight="1" ht="16.5" r="9922" s="3">
      <c r="A9922" s="0" t="n">
        <v>9921</v>
      </c>
      <c r="B9922" s="0" t="inlineStr">
        <is>
          <t>7级暴击石，镶嵌在武器上能够增加&lt;color=#67d940&gt;117暴击&lt;/color&gt;</t>
        </is>
      </c>
      <c r="D9922" s="0" t="inlineStr">
        <is>
          <t>7級暴擊石，鑲嵌在武器上能夠增加&lt;color=#67d940&gt;117暴擊&lt;/color&gt;</t>
        </is>
      </c>
    </row>
    <row customHeight="1" ht="16.5" r="9923" s="3">
      <c r="A9923" s="0" t="n">
        <v>9922</v>
      </c>
      <c r="B9923" s="0" t="inlineStr">
        <is>
          <t>1级致命石，镶嵌在玉佩上能够增加&lt;color=#67d940&gt;5暴击伤害&lt;/color&gt;</t>
        </is>
      </c>
      <c r="D9923" s="0" t="inlineStr">
        <is>
          <t>1級致命石，鑲嵌在玉佩上能夠增加&lt;color=#67d940&gt;5暴擊傷害&lt;/color&gt;</t>
        </is>
      </c>
    </row>
    <row customHeight="1" ht="16.5" r="9924" s="3">
      <c r="A9924" s="0" t="n">
        <v>9923</v>
      </c>
      <c r="B9924" s="0" t="inlineStr">
        <is>
          <t>2级致命石，镶嵌在玉佩上能够增加&lt;color=#67d940&gt;9暴击伤害&lt;/color&gt;</t>
        </is>
      </c>
      <c r="D9924" s="0" t="inlineStr">
        <is>
          <t>2級致命石，鑲嵌在玉佩上能夠增加&lt;color=#67d940&gt;9暴擊傷害&lt;/color&gt;</t>
        </is>
      </c>
    </row>
    <row customHeight="1" ht="16.5" r="9925" s="3">
      <c r="A9925" s="0" t="n">
        <v>9924</v>
      </c>
      <c r="B9925" s="0" t="inlineStr">
        <is>
          <t>3级致命石，镶嵌在玉佩上能够增加&lt;color=#67d940&gt;16暴击伤害&lt;/color&gt;</t>
        </is>
      </c>
      <c r="D9925" s="0" t="inlineStr">
        <is>
          <t>3級致命石，鑲嵌在玉佩上能夠增加&lt;color=#67d940&gt;16暴擊傷害&lt;/color&gt;</t>
        </is>
      </c>
    </row>
    <row customHeight="1" ht="16.5" r="9926" s="3">
      <c r="A9926" s="0" t="n">
        <v>9925</v>
      </c>
      <c r="B9926" s="0" t="inlineStr">
        <is>
          <t>4级致命石，镶嵌在玉佩上能够增加&lt;color=#67d940&gt;27暴击伤害&lt;/color&gt;</t>
        </is>
      </c>
      <c r="D9926" s="0" t="inlineStr">
        <is>
          <t>4級致命石，鑲嵌在玉佩上能夠增加&lt;color=#67d940&gt;27暴擊傷害&lt;/color&gt;</t>
        </is>
      </c>
    </row>
    <row customHeight="1" ht="16.5" r="9927" s="3">
      <c r="A9927" s="0" t="n">
        <v>9926</v>
      </c>
      <c r="B9927" s="0" t="inlineStr">
        <is>
          <t>5级致命石，镶嵌在玉佩上能够增加&lt;color=#67d940&gt;44暴击伤害&lt;/color&gt;</t>
        </is>
      </c>
      <c r="D9927" s="0" t="inlineStr">
        <is>
          <t>5級致命石，鑲嵌在玉佩上能夠增加&lt;color=#67d940&gt;44暴擊傷害&lt;/color&gt;</t>
        </is>
      </c>
    </row>
    <row customHeight="1" ht="16.5" r="9928" s="3">
      <c r="A9928" s="0" t="n">
        <v>9927</v>
      </c>
      <c r="B9928" s="0" t="inlineStr">
        <is>
          <t>6级致命石，镶嵌在玉佩上能够增加&lt;color=#67d940&gt;72暴击伤害&lt;/color&gt;</t>
        </is>
      </c>
      <c r="D9928" s="0" t="inlineStr">
        <is>
          <t>6級致命石，鑲嵌在玉佩上能夠增加&lt;color=#67d940&gt;72暴擊傷害&lt;/color&gt;</t>
        </is>
      </c>
    </row>
    <row customHeight="1" ht="16.5" r="9929" s="3">
      <c r="A9929" s="0" t="n">
        <v>9928</v>
      </c>
      <c r="B9929" s="0" t="inlineStr">
        <is>
          <t>7级致命石，镶嵌在玉佩上能够增加&lt;color=#67d940&gt;117暴击伤害&lt;/color&gt;</t>
        </is>
      </c>
      <c r="D9929" s="0" t="inlineStr">
        <is>
          <t>7級致命石，鑲嵌在玉佩上能夠增加&lt;color=#67d940&gt;117暴擊傷害&lt;/color&gt;</t>
        </is>
      </c>
    </row>
    <row customHeight="1" ht="16.5" r="9930" s="3">
      <c r="A9930" s="0" t="n">
        <v>9929</v>
      </c>
      <c r="B9930" s="0" t="inlineStr">
        <is>
          <t>1级坚韧石，镶嵌在上衣、下衣上能够增加&lt;color=#67d940&gt;5韧性&lt;/color&gt;</t>
        </is>
      </c>
      <c r="D9930" s="0" t="inlineStr">
        <is>
          <t>1級堅韌石，鑲嵌在上衣、下衣上能夠增加&lt;color=#67d940&gt;5韌性&lt;/color&gt;</t>
        </is>
      </c>
    </row>
    <row customHeight="1" ht="16.5" r="9931" s="3">
      <c r="A9931" s="0" t="n">
        <v>9930</v>
      </c>
      <c r="B9931" s="0" t="inlineStr">
        <is>
          <t>2级坚韧石，镶嵌在上衣、下衣上能够增加&lt;color=#67d940&gt;9韧性&lt;/color&gt;</t>
        </is>
      </c>
      <c r="D9931" s="0" t="inlineStr">
        <is>
          <t>2級堅韌石，鑲嵌在上衣、下衣上能夠增加&lt;color=#67d940&gt;9韌性&lt;/color&gt;</t>
        </is>
      </c>
    </row>
    <row customHeight="1" ht="16.5" r="9932" s="3">
      <c r="A9932" s="0" t="n">
        <v>9931</v>
      </c>
      <c r="B9932" s="0" t="inlineStr">
        <is>
          <t>3级坚韧石，镶嵌在上衣、下衣上能够增加&lt;color=#67d940&gt;16韧性&lt;/color&gt;</t>
        </is>
      </c>
      <c r="D9932" s="0" t="inlineStr">
        <is>
          <t>3級堅韌石，鑲嵌在上衣、下衣上能夠增加&lt;color=#67d940&gt;16韌性&lt;/color&gt;</t>
        </is>
      </c>
    </row>
    <row customHeight="1" ht="16.5" r="9933" s="3">
      <c r="A9933" s="0" t="n">
        <v>9932</v>
      </c>
      <c r="B9933" s="0" t="inlineStr">
        <is>
          <t>4级坚韧石，镶嵌在上衣、下衣上能够增加&lt;color=#67d940&gt;27韧性&lt;/color&gt;</t>
        </is>
      </c>
      <c r="D9933" s="0" t="inlineStr">
        <is>
          <t>4級堅韌石，鑲嵌在上衣、下衣上能夠增加&lt;color=#67d940&gt;27韌性&lt;/color&gt;</t>
        </is>
      </c>
    </row>
    <row customHeight="1" ht="16.5" r="9934" s="3">
      <c r="A9934" s="0" t="n">
        <v>9933</v>
      </c>
      <c r="B9934" s="0" t="inlineStr">
        <is>
          <t>5级坚韧石，镶嵌在上衣、下衣上能够增加&lt;color=#67d940&gt;44韧性&lt;/color&gt;</t>
        </is>
      </c>
      <c r="D9934" s="0" t="inlineStr">
        <is>
          <t>5級堅韌石，鑲嵌在上衣、下衣上能夠增加&lt;color=#67d940&gt;44韌性&lt;/color&gt;</t>
        </is>
      </c>
    </row>
    <row customHeight="1" ht="16.5" r="9935" s="3">
      <c r="A9935" s="0" t="n">
        <v>9934</v>
      </c>
      <c r="B9935" s="0" t="inlineStr">
        <is>
          <t>6级坚韧石，镶嵌在上衣、下衣上能够增加&lt;color=#67d940&gt;72韧性&lt;/color&gt;</t>
        </is>
      </c>
      <c r="D9935" s="0" t="inlineStr">
        <is>
          <t>6級堅韌石，鑲嵌在上衣、下衣上能夠增加&lt;color=#67d940&gt;72韌性&lt;/color&gt;</t>
        </is>
      </c>
    </row>
    <row customHeight="1" ht="16.5" r="9936" s="3">
      <c r="A9936" s="0" t="n">
        <v>9935</v>
      </c>
      <c r="B9936" s="0" t="inlineStr">
        <is>
          <t>7级坚韧石，镶嵌在上衣、下衣上能够增加&lt;color=#67d940&gt;117韧性&lt;/color&gt;</t>
        </is>
      </c>
      <c r="D9936" s="0" t="inlineStr">
        <is>
          <t>7級堅韌石，鑲嵌在上衣、下衣上能夠增加&lt;color=#67d940&gt;117韌性&lt;/color&gt;</t>
        </is>
      </c>
    </row>
    <row customHeight="1" ht="16.5" r="9937" s="3">
      <c r="A9937" s="0" t="n">
        <v>9936</v>
      </c>
      <c r="B9937" s="0" t="inlineStr">
        <is>
          <t>1级格挡石，镶嵌在头盔、鞋子上能够增加&lt;color=#67d940&gt;5格挡&lt;/color&gt;</t>
        </is>
      </c>
      <c r="D9937" s="0" t="inlineStr">
        <is>
          <t>1級格擋石，鑲嵌在頭盔、鞋子上能夠增加&lt;color=#67d940&gt;5格擋&lt;/color&gt;</t>
        </is>
      </c>
    </row>
    <row customHeight="1" ht="16.5" r="9938" s="3">
      <c r="A9938" s="0" t="n">
        <v>9937</v>
      </c>
      <c r="B9938" s="0" t="inlineStr">
        <is>
          <t>2级格挡石，镶嵌在头盔、鞋子上能够增加&lt;color=#67d940&gt;9格挡&lt;/color&gt;</t>
        </is>
      </c>
      <c r="D9938" s="0" t="inlineStr">
        <is>
          <t>2級格擋石，鑲嵌在頭盔、鞋子上能夠增加&lt;color=#67d940&gt;9格擋&lt;/color&gt;</t>
        </is>
      </c>
    </row>
    <row customHeight="1" ht="16.5" r="9939" s="3">
      <c r="A9939" s="0" t="n">
        <v>9938</v>
      </c>
      <c r="B9939" s="0" t="inlineStr">
        <is>
          <t>3级格挡石，镶嵌在头盔、鞋子上能够增加&lt;color=#67d940&gt;16格挡&lt;/color&gt;</t>
        </is>
      </c>
      <c r="D9939" s="0" t="inlineStr">
        <is>
          <t>3級格擋石，鑲嵌在頭盔、鞋子上能夠增加&lt;color=#67d940&gt;16格擋&lt;/color&gt;</t>
        </is>
      </c>
    </row>
    <row customHeight="1" ht="16.5" r="9940" s="3">
      <c r="A9940" s="0" t="n">
        <v>9939</v>
      </c>
      <c r="B9940" s="0" t="inlineStr">
        <is>
          <t>4级格挡石，镶嵌在头盔、鞋子上能够增加&lt;color=#67d940&gt;27格挡&lt;/color&gt;</t>
        </is>
      </c>
      <c r="D9940" s="0" t="inlineStr">
        <is>
          <t>4級格擋石，鑲嵌在頭盔、鞋子上能夠增加&lt;color=#67d940&gt;27格擋&lt;/color&gt;</t>
        </is>
      </c>
    </row>
    <row customHeight="1" ht="16.5" r="9941" s="3">
      <c r="A9941" s="0" t="n">
        <v>9940</v>
      </c>
      <c r="B9941" s="0" t="inlineStr">
        <is>
          <t>5级格挡石，镶嵌在头盔、鞋子上能够增加&lt;color=#67d940&gt;44格挡&lt;/color&gt;</t>
        </is>
      </c>
      <c r="D9941" s="0" t="inlineStr">
        <is>
          <t>5級格擋石，鑲嵌在頭盔、鞋子上能夠增加&lt;color=#67d940&gt;44格擋&lt;/color&gt;</t>
        </is>
      </c>
    </row>
    <row customHeight="1" ht="16.5" r="9942" s="3">
      <c r="A9942" s="0" t="n">
        <v>9941</v>
      </c>
      <c r="B9942" s="0" t="inlineStr">
        <is>
          <t>6级格挡石，镶嵌在头盔、鞋子上能够增加&lt;color=#67d940&gt;72格挡&lt;/color&gt;</t>
        </is>
      </c>
      <c r="D9942" s="0" t="inlineStr">
        <is>
          <t>6級格擋石，鑲嵌在頭盔、鞋子上能夠增加&lt;color=#67d940&gt;72格擋&lt;/color&gt;</t>
        </is>
      </c>
    </row>
    <row customHeight="1" ht="16.5" r="9943" s="3">
      <c r="A9943" s="0" t="n">
        <v>9942</v>
      </c>
      <c r="B9943" s="0" t="inlineStr">
        <is>
          <t>7级格挡石，镶嵌在头盔、鞋子上能够增加&lt;color=#67d940&gt;117格挡&lt;/color&gt;</t>
        </is>
      </c>
      <c r="D9943" s="0" t="inlineStr">
        <is>
          <t>7級格擋石，鑲嵌在頭盔、鞋子上能夠增加&lt;color=#67d940&gt;117格擋&lt;/color&gt;</t>
        </is>
      </c>
    </row>
    <row customHeight="1" ht="16.5" r="9944" s="3">
      <c r="A9944" s="0" t="n">
        <v>9943</v>
      </c>
      <c r="B9944" s="0" t="inlineStr">
        <is>
          <t>用于装备附魔的道具,可来源于分解回收装备</t>
        </is>
      </c>
      <c r="D9944" s="0" t="inlineStr">
        <is>
          <t>用於裝備附魔的道具,可來源於分解回收裝備</t>
        </is>
      </c>
    </row>
    <row customHeight="1" ht="16.5" r="9945" s="3">
      <c r="A9945" s="0" t="n">
        <v>9944</v>
      </c>
      <c r="B9945" s="0" t="inlineStr">
        <is>
          <t>用于&lt;color=#5a9be6&gt;蓝色&lt;/color&gt;及以上装备的强化，可从野怪掉落</t>
        </is>
      </c>
      <c r="D9945" s="0" t="inlineStr">
        <is>
          <t>用於&lt;color=#5a9be6&gt;藍色&lt;/color&gt;及以上裝備的強化，可從野怪掉落</t>
        </is>
      </c>
    </row>
    <row customHeight="1" ht="16.5" r="9946" s="3">
      <c r="A9946" s="0" t="n">
        <v>9945</v>
      </c>
      <c r="B9946" s="0" t="inlineStr">
        <is>
          <t>还没用到这个道具，用命令加出来的不要问我为什么没有配置好</t>
        </is>
      </c>
      <c r="D9946" s="0" t="inlineStr">
        <is>
          <t>還沒用到這個道具，用命令加出來的不要問我為什麼沒有配置好</t>
        </is>
      </c>
    </row>
    <row customHeight="1" ht="16.5" r="9947" s="3">
      <c r="A9947" s="0" t="n">
        <v>9946</v>
      </c>
      <c r="B9947" s="0" t="inlineStr">
        <is>
          <t>珍贵的开孔道具，用于&lt;color=#67d940&gt;绿色&lt;/color&gt;装备的开孔</t>
        </is>
      </c>
      <c r="D9947" s="0" t="inlineStr">
        <is>
          <t>珍貴的開孔道具，用於&lt;color=#67d940&gt;綠色&lt;/color&gt;裝備的開孔</t>
        </is>
      </c>
    </row>
    <row customHeight="1" ht="16.5" r="9948" s="3">
      <c r="A9948" s="0" t="n">
        <v>9947</v>
      </c>
      <c r="B9948" s="0" t="inlineStr">
        <is>
          <t>珍贵的开孔道具，用于&lt;color=#5a9be6&gt;蓝色&lt;/color&gt;装备的开孔</t>
        </is>
      </c>
      <c r="D9948" s="0" t="inlineStr">
        <is>
          <t>珍貴的開孔道具，用於&lt;color=#5a9be6&gt;藍色&lt;/color&gt;裝備的開孔</t>
        </is>
      </c>
    </row>
    <row customHeight="1" ht="16.5" r="9949" s="3">
      <c r="A9949" s="0" t="n">
        <v>9948</v>
      </c>
      <c r="B9949" s="0" t="inlineStr">
        <is>
          <t>珍贵的开孔道具，用于&lt;color=#d85fee&gt;紫色&lt;/color&gt;装备的开孔</t>
        </is>
      </c>
      <c r="D9949" s="0" t="inlineStr">
        <is>
          <t>珍貴的開孔道具，用於&lt;color=#d85fee&gt;紫色&lt;/color&gt;裝備的開孔</t>
        </is>
      </c>
    </row>
    <row customHeight="1" ht="16.5" r="9950" s="3">
      <c r="A9950" s="0" t="n">
        <v>9949</v>
      </c>
      <c r="B9950" s="0" t="inlineStr">
        <is>
          <t>珍贵的开孔道具，用于&lt;color=#ffe938&gt;金色&lt;/color&gt;装备的开孔</t>
        </is>
      </c>
      <c r="D9950" s="0" t="inlineStr">
        <is>
          <t>珍貴的開孔道具，用於&lt;color=#ffe938&gt;金色&lt;/color&gt;裝備的開孔</t>
        </is>
      </c>
    </row>
    <row customHeight="1" ht="16.5" r="9951" s="3">
      <c r="A9951" s="0" t="n">
        <v>9950</v>
      </c>
      <c r="B9951" s="0" t="inlineStr">
        <is>
          <t>珍贵的开孔道具，用于&lt;color=#ff6600&gt;橙色&lt;/color&gt;装备的开孔</t>
        </is>
      </c>
      <c r="D9951" s="0" t="inlineStr">
        <is>
          <t>珍貴的開孔道具，用於&lt;color=#ff6600&gt;橙色&lt;/color&gt;裝備的開孔</t>
        </is>
      </c>
    </row>
    <row customHeight="1" ht="16.5" r="9952" s="3">
      <c r="A9952" s="0" t="n">
        <v>9951</v>
      </c>
      <c r="B9952" s="0" t="inlineStr">
        <is>
          <t>低级魔能石,主要用于&lt;color=#67d940&gt;绿色&lt;/color&gt;装备的升级</t>
        </is>
      </c>
      <c r="D9952" s="0" t="inlineStr">
        <is>
          <t>低級魔能石,主要用於&lt;color=#67d940&gt;綠色&lt;/color&gt;裝備的升級</t>
        </is>
      </c>
    </row>
    <row customHeight="1" ht="16.5" r="9953" s="3">
      <c r="A9953" s="0" t="n">
        <v>9952</v>
      </c>
      <c r="B9953" s="0" t="inlineStr">
        <is>
          <t>中级魔能石,主要用于&lt;color=#5a9be6&gt;蓝色&lt;/color&gt;装备的升级</t>
        </is>
      </c>
      <c r="D9953" s="0" t="inlineStr">
        <is>
          <t>中級魔能石,主要用於&lt;color=#5a9be6&gt;藍色&lt;/color&gt;裝備的升級</t>
        </is>
      </c>
    </row>
    <row customHeight="1" ht="16.5" r="9954" s="3">
      <c r="A9954" s="0" t="n">
        <v>9953</v>
      </c>
      <c r="B9954" s="0" t="inlineStr">
        <is>
          <t>高级魔能石,主要用于&lt;color=#d85fee&gt;紫色&lt;/color&gt;装备的升级</t>
        </is>
      </c>
      <c r="D9954" s="0" t="inlineStr">
        <is>
          <t>高級魔能石,主要用於&lt;color=#d85fee&gt;紫色&lt;/color&gt;裝備的升級</t>
        </is>
      </c>
    </row>
    <row customHeight="1" ht="16.5" r="9955" s="3">
      <c r="A9955" s="0" t="n">
        <v>9954</v>
      </c>
      <c r="B9955" s="0" t="inlineStr">
        <is>
          <t>特级魔能石,主要用于&lt;color=#ffe938&gt;金色&lt;/color&gt;装备的升级</t>
        </is>
      </c>
      <c r="D9955" s="0" t="inlineStr">
        <is>
          <t>特級魔能石,主要用於&lt;color=#ffe938&gt;金色&lt;/color&gt;裝備的升級</t>
        </is>
      </c>
    </row>
    <row customHeight="1" ht="16.5" r="9956" s="3">
      <c r="A9956" s="0" t="n">
        <v>9955</v>
      </c>
      <c r="B9956" s="0" t="inlineStr">
        <is>
          <t>顶级魔能石,主要用于&lt;color=#ff6600&gt;橙色&lt;/color&gt;装备的升级</t>
        </is>
      </c>
      <c r="D9956" s="0" t="inlineStr">
        <is>
          <t>頂級魔能石,主要用於&lt;color=#ff6600&gt;橙色&lt;/color&gt;裝備的升級</t>
        </is>
      </c>
    </row>
    <row customHeight="1" ht="16.5" r="9957" s="3">
      <c r="A9957" s="0" t="n">
        <v>9956</v>
      </c>
      <c r="B9957" s="0" t="inlineStr">
        <is>
          <t>珍贵的材料,从火山口中取出;可以用于打造珍贵装备</t>
        </is>
      </c>
      <c r="D9957" s="0" t="inlineStr">
        <is>
          <t>珍貴的材料,從火山口中取出;可以用於打造珍貴裝備</t>
        </is>
      </c>
    </row>
    <row customHeight="1" ht="16.5" r="9958" s="3">
      <c r="A9958" s="0" t="n">
        <v>9957</v>
      </c>
      <c r="B9958" s="0" t="inlineStr">
        <is>
          <t>珍贵的材料,来自于天降陨石;可以用于打造珍贵装备</t>
        </is>
      </c>
      <c r="D9958" s="0" t="inlineStr">
        <is>
          <t>珍貴的材料,來自於天降隕石;可以用於打造珍貴裝備</t>
        </is>
      </c>
    </row>
    <row customHeight="1" ht="16.5" r="9959" s="3">
      <c r="A9959" s="0" t="n">
        <v>9958</v>
      </c>
      <c r="B9959" s="0" t="inlineStr">
        <is>
          <t>&lt;color=#ff6600&gt;曹操&lt;/color&gt;专属神兵，极其珍贵，获取难度好比登天</t>
        </is>
      </c>
      <c r="D9959" s="0" t="inlineStr">
        <is>
          <t>&lt;color=#ff6600&gt;曹操&lt;/color&gt;專屬神兵，極其珍貴，獲取難度好比登天</t>
        </is>
      </c>
    </row>
    <row customHeight="1" ht="16.5" r="9960" s="3">
      <c r="A9960" s="0" t="n">
        <v>9959</v>
      </c>
      <c r="B9960" s="0" t="inlineStr">
        <is>
          <t>&lt;color=#ff6600&gt;孙权&lt;/color&gt;专属神兵，极其珍贵，获取难度好比登天</t>
        </is>
      </c>
      <c r="D9960" s="0" t="inlineStr">
        <is>
          <t>&lt;color=#ff6600&gt;孫權&lt;/color&gt;專屬神兵，極其珍貴，獲取難度好比登天</t>
        </is>
      </c>
    </row>
    <row customHeight="1" ht="16.5" r="9961" s="3">
      <c r="A9961" s="0" t="n">
        <v>9960</v>
      </c>
      <c r="B9961" s="0" t="inlineStr">
        <is>
          <t>&lt;color=#ff6600&gt;刘备&lt;/color&gt;专属神兵，极其珍贵，获取难度好比登天</t>
        </is>
      </c>
      <c r="D9961" s="0" t="inlineStr">
        <is>
          <t>&lt;color=#ff6600&gt;劉備&lt;/color&gt;專屬神兵，極其珍貴，獲取難度好比登天</t>
        </is>
      </c>
    </row>
    <row customHeight="1" ht="16.5" r="9962" s="3">
      <c r="A9962" s="0" t="n">
        <v>9961</v>
      </c>
      <c r="B9962" s="0" t="inlineStr">
        <is>
          <t>&lt;color=#ff6600&gt;吕布&lt;/color&gt;专属神兵，极其珍贵，获取难度好比登天</t>
        </is>
      </c>
      <c r="D9962" s="0" t="inlineStr">
        <is>
          <t>&lt;color=#ff6600&gt;呂布&lt;/color&gt;專屬神兵，極其珍貴，獲取難度好比登天</t>
        </is>
      </c>
    </row>
    <row customHeight="1" ht="16.5" r="9963" s="3">
      <c r="A9963" s="0" t="n">
        <v>9962</v>
      </c>
      <c r="B9963" s="0" t="inlineStr">
        <is>
          <t>&lt;color=#ff6600&gt;赵云&lt;/color&gt;专属神兵，极其珍贵，获取难度好比登天</t>
        </is>
      </c>
      <c r="D9963" s="0" t="inlineStr">
        <is>
          <t>&lt;color=#ff6600&gt;趙雲&lt;/color&gt;專屬神兵，極其珍貴，獲取難度好比登天</t>
        </is>
      </c>
    </row>
    <row customHeight="1" ht="16.5" r="9964" s="3">
      <c r="A9964" s="0" t="n">
        <v>9963</v>
      </c>
      <c r="B9964" s="0" t="inlineStr">
        <is>
          <t>&lt;color=#ff6600&gt;典韦&lt;/color&gt;专属神兵，极其珍贵，获取难度好比登天</t>
        </is>
      </c>
      <c r="D9964" s="0" t="inlineStr">
        <is>
          <t>&lt;color=#ff6600&gt;典韋&lt;/color&gt;專屬神兵，極其珍貴，獲取難度好比登天</t>
        </is>
      </c>
    </row>
    <row customHeight="1" ht="16.5" r="9965" s="3">
      <c r="A9965" s="0" t="n">
        <v>9964</v>
      </c>
      <c r="B9965" s="0" t="inlineStr">
        <is>
          <t>&lt;color=#ff6600&gt;关羽&lt;/color&gt;专属神兵，极其珍贵，获取难度好比登天</t>
        </is>
      </c>
      <c r="D9965" s="0" t="inlineStr">
        <is>
          <t>&lt;color=#ff6600&gt;關羽&lt;/color&gt;專屬神兵，極其珍貴，獲取難度好比登天</t>
        </is>
      </c>
    </row>
    <row customHeight="1" ht="16.5" r="9966" s="3">
      <c r="A9966" s="0" t="n">
        <v>9965</v>
      </c>
      <c r="B9966" s="0" t="inlineStr">
        <is>
          <t>&lt;color=#ff6600&gt;马超&lt;/color&gt;专属神兵，极其珍贵，获取难度好比登天</t>
        </is>
      </c>
      <c r="D9966" s="0" t="inlineStr">
        <is>
          <t>&lt;color=#ff6600&gt;馬超&lt;/color&gt;專屬神兵，極其珍貴，獲取難度好比登天</t>
        </is>
      </c>
    </row>
    <row customHeight="1" ht="16.5" r="9967" s="3">
      <c r="A9967" s="0" t="n">
        <v>9966</v>
      </c>
      <c r="B9967" s="0" t="inlineStr">
        <is>
          <t>&lt;color=#ff6600&gt;张飞&lt;/color&gt;专属神兵，极其珍贵，获取难度好比登天</t>
        </is>
      </c>
      <c r="D9967" s="0" t="inlineStr">
        <is>
          <t>&lt;color=#ff6600&gt;張飛&lt;/color&gt;專屬神兵，極其珍貴，獲取難度好比登天</t>
        </is>
      </c>
    </row>
    <row customHeight="1" ht="16.5" r="9968" s="3">
      <c r="A9968" s="0" t="n">
        <v>9967</v>
      </c>
      <c r="B9968" s="0" t="inlineStr">
        <is>
          <t>&lt;color=#ff6600&gt;许诸&lt;/color&gt;专属神兵，极其珍贵，获取难度好比登天</t>
        </is>
      </c>
      <c r="D9968" s="0" t="inlineStr">
        <is>
          <t>&lt;color=#ff6600&gt;許諸&lt;/color&gt;專屬神兵，極其珍貴，獲取難度好比登天</t>
        </is>
      </c>
    </row>
    <row customHeight="1" ht="16.5" r="9969" s="3">
      <c r="A9969" s="0" t="n">
        <v>9968</v>
      </c>
      <c r="B9969" s="0" t="inlineStr">
        <is>
          <t>&lt;color=#ff6600&gt;诸葛亮&lt;/color&gt;专属神兵，极其珍贵，获取难度好比登天</t>
        </is>
      </c>
      <c r="D9969" s="0" t="inlineStr">
        <is>
          <t>&lt;color=#ff6600&gt;諸葛亮&lt;/color&gt;專屬神兵，極其珍貴，獲取難度好比登天</t>
        </is>
      </c>
    </row>
    <row customHeight="1" ht="16.5" r="9970" s="3">
      <c r="A9970" s="0" t="n">
        <v>9969</v>
      </c>
      <c r="B9970" s="0" t="inlineStr">
        <is>
          <t>&lt;color=#ff6600&gt;司马懿&lt;/color&gt;专属神兵，极其珍贵，获取难度好比登天</t>
        </is>
      </c>
      <c r="D9970" s="0" t="inlineStr">
        <is>
          <t>&lt;color=#ff6600&gt;司馬懿&lt;/color&gt;專屬神兵，極其珍貴，獲取難度好比登天</t>
        </is>
      </c>
    </row>
    <row customHeight="1" ht="16.5" r="9971" s="3">
      <c r="A9971" s="0" t="n">
        <v>9970</v>
      </c>
      <c r="B9971" s="0" t="inlineStr">
        <is>
          <t>&lt;color=#ff6600&gt;周瑜&lt;/color&gt;专属神兵，极其珍贵，获取难度好比登天</t>
        </is>
      </c>
      <c r="D9971" s="0" t="inlineStr">
        <is>
          <t>&lt;color=#ff6600&gt;周瑜&lt;/color&gt;專屬神兵，極其珍貴，獲取難度好比登天</t>
        </is>
      </c>
    </row>
    <row customHeight="1" ht="16.5" r="9972" s="3">
      <c r="A9972" s="0" t="n">
        <v>9971</v>
      </c>
      <c r="B9972" s="0" t="inlineStr">
        <is>
          <t>&lt;color=#ff6600&gt;庞统&lt;/color&gt;专属神兵，极其珍贵，获取难度好比登天</t>
        </is>
      </c>
      <c r="D9972" s="0" t="inlineStr">
        <is>
          <t>&lt;color=#ff6600&gt;龐統&lt;/color&gt;專屬神兵，極其珍貴，獲取難度好比登天</t>
        </is>
      </c>
    </row>
    <row customHeight="1" ht="16.5" r="9973" s="3">
      <c r="A9973" s="0" t="n">
        <v>9972</v>
      </c>
      <c r="B9973" s="0" t="inlineStr">
        <is>
          <t>&lt;color=#ff6600&gt;郭嘉&lt;/color&gt;专属神兵，极其珍贵，获取难度好比登天</t>
        </is>
      </c>
      <c r="D9973" s="0" t="inlineStr">
        <is>
          <t>&lt;color=#ff6600&gt;郭嘉&lt;/color&gt;專屬神兵，極其珍貴，獲取難度好比登天</t>
        </is>
      </c>
    </row>
    <row customHeight="1" ht="16.5" r="9974" s="3">
      <c r="A9974" s="0" t="n">
        <v>9973</v>
      </c>
      <c r="B9974" s="0" t="inlineStr">
        <is>
          <t>&lt;color=#ff6600&gt;陆逊&lt;/color&gt;专属神兵，极其珍贵，获取难度好比登天</t>
        </is>
      </c>
      <c r="D9974" s="0" t="inlineStr">
        <is>
          <t>&lt;color=#ff6600&gt;陸遜&lt;/color&gt;專屬神兵，極其珍貴，獲取難度好比登天</t>
        </is>
      </c>
    </row>
    <row customHeight="1" ht="16.5" r="9975" s="3">
      <c r="A9975" s="0" t="n">
        <v>9974</v>
      </c>
      <c r="B9975" s="0" t="inlineStr">
        <is>
          <t>&lt;color=#ff6600&gt;董卓&lt;/color&gt;专属神兵，极其珍贵，获取难度好比登天</t>
        </is>
      </c>
      <c r="D9975" s="0" t="inlineStr">
        <is>
          <t>&lt;color=#ff6600&gt;董卓&lt;/color&gt;專屬神兵，極其珍貴，獲取難度好比登天</t>
        </is>
      </c>
    </row>
    <row customHeight="1" ht="16.5" r="9976" s="3">
      <c r="A9976" s="0" t="n">
        <v>9975</v>
      </c>
      <c r="B9976" s="0" t="inlineStr">
        <is>
          <t>&lt;color=#ff6600&gt;貂蝉&lt;/color&gt;专属神兵，极其珍贵，获取难度好比登天</t>
        </is>
      </c>
      <c r="D9976" s="0" t="inlineStr">
        <is>
          <t>&lt;color=#ff6600&gt;貂蟬&lt;/color&gt;專屬神兵，極其珍貴，獲取難度好比登天</t>
        </is>
      </c>
    </row>
    <row customHeight="1" ht="16.5" r="9977" s="3">
      <c r="A9977" s="0" t="n">
        <v>9976</v>
      </c>
      <c r="B9977" s="0" t="inlineStr">
        <is>
          <t>&lt;color=#ff6600&gt;大乔&lt;/color&gt;专属神兵，极其珍贵，获取难度好比登天</t>
        </is>
      </c>
      <c r="D9977" s="0" t="inlineStr">
        <is>
          <t>&lt;color=#ff6600&gt;大喬&lt;/color&gt;專屬神兵，極其珍貴，獲取難度好比登天</t>
        </is>
      </c>
    </row>
    <row customHeight="1" ht="16.5" r="9978" s="3">
      <c r="A9978" s="0" t="n">
        <v>9977</v>
      </c>
      <c r="B9978" s="0" t="inlineStr">
        <is>
          <t>&lt;color=#ff6600&gt;小乔&lt;/color&gt;专属神兵，极其珍贵，获取难度好比登天</t>
        </is>
      </c>
      <c r="D9978" s="0" t="inlineStr">
        <is>
          <t>&lt;color=#ff6600&gt;小喬&lt;/color&gt;專屬神兵，極其珍貴，獲取難度好比登天</t>
        </is>
      </c>
    </row>
    <row customHeight="1" ht="16.5" r="9979" s="3">
      <c r="A9979" s="0" t="n">
        <v>9978</v>
      </c>
      <c r="B9979" s="0" t="inlineStr">
        <is>
          <t>&lt;color=#ff6600&gt;孙尚香&lt;/color&gt;专属神兵，极其珍贵，获取难度好比登天</t>
        </is>
      </c>
      <c r="D9979" s="0" t="inlineStr">
        <is>
          <t>&lt;color=#ff6600&gt;孫尚香&lt;/color&gt;專屬神兵，極其珍貴，獲取難度好比登天</t>
        </is>
      </c>
    </row>
    <row customHeight="1" ht="16.5" r="9980" s="3">
      <c r="A9980" s="0" t="n">
        <v>9979</v>
      </c>
      <c r="B9980" s="0" t="inlineStr">
        <is>
          <t>&lt;color=#ff6600&gt;祝融&lt;/color&gt;专属神兵，极其珍贵，获取难度好比登天</t>
        </is>
      </c>
      <c r="D9980" s="0" t="inlineStr">
        <is>
          <t>&lt;color=#ff6600&gt;祝融&lt;/color&gt;專屬神兵，極其珍貴，獲取難度好比登天</t>
        </is>
      </c>
    </row>
    <row customHeight="1" ht="16.5" r="9981" s="3">
      <c r="A9981" s="0" t="n">
        <v>9980</v>
      </c>
      <c r="B9981" s="0" t="inlineStr">
        <is>
          <t>&lt;color=#ffe938&gt;黄月英&lt;/color&gt;专属神兵，极其珍贵，获取难度好比登天</t>
        </is>
      </c>
      <c r="D9981" s="0" t="inlineStr">
        <is>
          <t>&lt;color=#ffe938&gt;黃月英&lt;/color&gt;專屬神兵，極其珍貴，獲取難度好比登天</t>
        </is>
      </c>
    </row>
    <row customHeight="1" ht="16.5" r="9982" s="3">
      <c r="A9982" s="0" t="n">
        <v>9981</v>
      </c>
      <c r="B9982" s="0" t="inlineStr">
        <is>
          <t>&lt;color=#ffe938&gt;张星彩&lt;/color&gt;专属神兵，极其珍贵，获取难度好比登天</t>
        </is>
      </c>
      <c r="D9982" s="0" t="inlineStr">
        <is>
          <t>&lt;color=#ffe938&gt;張星彩&lt;/color&gt;專屬神兵，極其珍貴，獲取難度好比登天</t>
        </is>
      </c>
    </row>
    <row customHeight="1" ht="16.5" r="9983" s="3">
      <c r="A9983" s="0" t="n">
        <v>9982</v>
      </c>
      <c r="B9983" s="0" t="inlineStr">
        <is>
          <t>&lt;color=#ffe938&gt;袁绍&lt;/color&gt;专属神兵，极其珍贵，获取难度好比登天</t>
        </is>
      </c>
      <c r="D9983" s="0" t="inlineStr">
        <is>
          <t>&lt;color=#ffe938&gt;袁紹&lt;/color&gt;專屬神兵，極其珍貴，獲取難度好比登天</t>
        </is>
      </c>
    </row>
    <row customHeight="1" ht="16.5" r="9984" s="3">
      <c r="A9984" s="0" t="n">
        <v>9983</v>
      </c>
      <c r="B9984" s="0" t="inlineStr">
        <is>
          <t>&lt;color=#ffe938&gt;黄忠&lt;/color&gt;专属神兵，极其珍贵，获取难度好比登天</t>
        </is>
      </c>
      <c r="D9984" s="0" t="inlineStr">
        <is>
          <t>&lt;color=#ffe938&gt;黃忠&lt;/color&gt;專屬神兵，極其珍貴，獲取難度好比登天</t>
        </is>
      </c>
    </row>
    <row customHeight="1" ht="16.5" r="9985" s="3">
      <c r="A9985" s="0" t="n">
        <v>9984</v>
      </c>
      <c r="B9985" s="0" t="inlineStr">
        <is>
          <t>&lt;color=#ffe938&gt;姜维&lt;/color&gt;专属神兵，极其珍贵，获取难度好比登天</t>
        </is>
      </c>
      <c r="D9985" s="0" t="inlineStr">
        <is>
          <t>&lt;color=#ffe938&gt;薑維&lt;/color&gt;專屬神兵，極其珍貴，獲取難度好比登天</t>
        </is>
      </c>
    </row>
    <row customHeight="1" ht="16.5" r="9986" s="3">
      <c r="A9986" s="0" t="n">
        <v>9985</v>
      </c>
      <c r="B9986" s="0" t="inlineStr">
        <is>
          <t>&lt;color=#ffe938&gt;庞德&lt;/color&gt;专属神兵，极其珍贵，获取难度好比登天</t>
        </is>
      </c>
      <c r="D9986" s="0" t="inlineStr">
        <is>
          <t>&lt;color=#ffe938&gt;龐德&lt;/color&gt;專屬神兵，極其珍貴，獲取難度好比登天</t>
        </is>
      </c>
    </row>
    <row customHeight="1" ht="16.5" r="9987" s="3">
      <c r="A9987" s="0" t="n">
        <v>9986</v>
      </c>
      <c r="B9987" s="0" t="inlineStr">
        <is>
          <t>&lt;color=#ffe938&gt;文丑&lt;/color&gt;专属神兵，极其珍贵，获取难度好比登天</t>
        </is>
      </c>
      <c r="D9987" s="0" t="inlineStr">
        <is>
          <t>&lt;color=#ffe938&gt;文醜&lt;/color&gt;專屬神兵，極其珍貴，獲取難度好比登天</t>
        </is>
      </c>
    </row>
    <row customHeight="1" ht="16.5" r="9988" s="3">
      <c r="A9988" s="0" t="n">
        <v>9987</v>
      </c>
      <c r="B9988" s="0" t="inlineStr">
        <is>
          <t>&lt;color=#ffe938&gt;孙策&lt;/color&gt;专属神兵，极其珍贵，获取难度好比登天</t>
        </is>
      </c>
      <c r="D9988" s="0" t="inlineStr">
        <is>
          <t>&lt;color=#ffe938&gt;孫策&lt;/color&gt;專屬神兵，極其珍貴，獲取難度好比登天</t>
        </is>
      </c>
    </row>
    <row customHeight="1" ht="16.5" r="9989" s="3">
      <c r="A9989" s="0" t="n">
        <v>9988</v>
      </c>
      <c r="B9989" s="0" t="inlineStr">
        <is>
          <t>&lt;color=#ffe938&gt;太史慈&lt;/color&gt;专属神兵，极其珍贵，获取难度好比登天</t>
        </is>
      </c>
      <c r="D9989" s="0" t="inlineStr">
        <is>
          <t>&lt;color=#ffe938&gt;太史慈&lt;/color&gt;專屬神兵，極其珍貴，獲取難度好比登天</t>
        </is>
      </c>
    </row>
    <row customHeight="1" ht="16.5" r="9990" s="3">
      <c r="A9990" s="0" t="n">
        <v>9989</v>
      </c>
      <c r="B9990" s="0" t="inlineStr">
        <is>
          <t>&lt;color=#ffe938&gt;颜良&lt;/color&gt;专属神兵，极其珍贵，获取难度好比登天</t>
        </is>
      </c>
      <c r="D9990" s="0" t="inlineStr">
        <is>
          <t>&lt;color=#ffe938&gt;顏良&lt;/color&gt;專屬神兵，極其珍貴，獲取難度好比登天</t>
        </is>
      </c>
    </row>
    <row customHeight="1" ht="16.5" r="9991" s="3">
      <c r="A9991" s="0" t="n">
        <v>9990</v>
      </c>
      <c r="B9991" s="0" t="inlineStr">
        <is>
          <t>&lt;color=#ffe938&gt;甘宁&lt;/color&gt;专属神兵，极其珍贵，获取难度好比登天</t>
        </is>
      </c>
      <c r="D9991" s="0" t="inlineStr">
        <is>
          <t>&lt;color=#ffe938&gt;甘寧&lt;/color&gt;專屬神兵，極其珍貴，獲取難度好比登天</t>
        </is>
      </c>
    </row>
    <row customHeight="1" ht="16.5" r="9992" s="3">
      <c r="A9992" s="0" t="n">
        <v>9991</v>
      </c>
      <c r="B9992" s="0" t="inlineStr">
        <is>
          <t>&lt;color=#ffe938&gt;张郃&lt;/color&gt;专属神兵，极其珍贵，获取难度好比登天</t>
        </is>
      </c>
      <c r="D9992" s="0" t="inlineStr">
        <is>
          <t>&lt;color=#ffe938&gt;張郃&lt;/color&gt;專屬神兵，極其珍貴，獲取難度好比登天</t>
        </is>
      </c>
    </row>
    <row customHeight="1" ht="16.5" r="9993" s="3">
      <c r="A9993" s="0" t="n">
        <v>9992</v>
      </c>
      <c r="B9993" s="0" t="inlineStr">
        <is>
          <t>&lt;color=#ffe938&gt;曹彰&lt;/color&gt;专属神兵，极其珍贵，获取难度好比登天</t>
        </is>
      </c>
      <c r="D9993" s="0" t="inlineStr">
        <is>
          <t>&lt;color=#ffe938&gt;曹彰&lt;/color&gt;專屬神兵，極其珍貴，獲取難度好比登天</t>
        </is>
      </c>
    </row>
    <row customHeight="1" ht="16.5" r="9994" s="3">
      <c r="A9994" s="0" t="n">
        <v>9993</v>
      </c>
      <c r="B9994" s="0" t="inlineStr">
        <is>
          <t>&lt;color=#ffe938&gt;夏侯惇&lt;/color&gt;专属神兵，极其珍贵，获取难度好比登天</t>
        </is>
      </c>
      <c r="D9994" s="0" t="inlineStr">
        <is>
          <t>&lt;color=#ffe938&gt;夏侯惇&lt;/color&gt;專屬神兵，極其珍貴，獲取難度好比登天</t>
        </is>
      </c>
    </row>
    <row customHeight="1" ht="16.5" r="9995" s="3">
      <c r="A9995" s="0" t="n">
        <v>9994</v>
      </c>
      <c r="B9995" s="0" t="inlineStr">
        <is>
          <t>&lt;color=#ffe938&gt;文鸯&lt;/color&gt;专属神兵，极其珍贵，获取难度好比登天</t>
        </is>
      </c>
      <c r="D9995" s="0" t="inlineStr">
        <is>
          <t>&lt;color=#ffe938&gt;文鴦&lt;/color&gt;專屬神兵，極其珍貴，獲取難度好比登天</t>
        </is>
      </c>
    </row>
    <row customHeight="1" ht="16.5" r="9996" s="3">
      <c r="A9996" s="0" t="n">
        <v>9995</v>
      </c>
      <c r="B9996" s="0" t="inlineStr">
        <is>
          <t>&lt;color=#ffe938&gt;周泰&lt;/color&gt;专属神兵，极其珍贵，获取难度好比登天</t>
        </is>
      </c>
      <c r="D9996" s="0" t="inlineStr">
        <is>
          <t>&lt;color=#ffe938&gt;周泰&lt;/color&gt;專屬神兵，極其珍貴，獲取難度好比登天</t>
        </is>
      </c>
    </row>
    <row customHeight="1" ht="16.5" r="9997" s="3">
      <c r="A9997" s="0" t="n">
        <v>9996</v>
      </c>
      <c r="B9997" s="0" t="inlineStr">
        <is>
          <t>&lt;color=#ffe938&gt;张辽&lt;/color&gt;专属神兵，极其珍贵，获取难度好比登天</t>
        </is>
      </c>
      <c r="D9997" s="0" t="inlineStr">
        <is>
          <t>&lt;color=#ffe938&gt;張遼&lt;/color&gt;專屬神兵，極其珍貴，獲取難度好比登天</t>
        </is>
      </c>
    </row>
    <row customHeight="1" ht="16.5" r="9998" s="3">
      <c r="A9998" s="0" t="n">
        <v>9997</v>
      </c>
      <c r="B9998" s="0" t="inlineStr">
        <is>
          <t>&lt;color=#ffe938&gt;魏延&lt;/color&gt;专属神兵，极其珍贵，获取难度好比登天</t>
        </is>
      </c>
      <c r="D9998" s="0" t="inlineStr">
        <is>
          <t>&lt;color=#ffe938&gt;魏延&lt;/color&gt;專屬神兵，極其珍貴，獲取難度好比登天</t>
        </is>
      </c>
    </row>
    <row customHeight="1" ht="16.5" r="9999" s="3">
      <c r="A9999" s="0" t="n">
        <v>9998</v>
      </c>
      <c r="B9999" s="0" t="inlineStr">
        <is>
          <t>&lt;color=#ffe938&gt;夏侯渊&lt;/color&gt;专属神兵，极其珍贵，获取难度好比登天</t>
        </is>
      </c>
      <c r="D9999" s="0" t="inlineStr">
        <is>
          <t>&lt;color=#ffe938&gt;夏侯淵&lt;/color&gt;專屬神兵，極其珍貴，獲取難度好比登天</t>
        </is>
      </c>
    </row>
    <row customHeight="1" ht="16.5" r="10000" s="3">
      <c r="A10000" s="0" t="n">
        <v>9999</v>
      </c>
      <c r="B10000" s="0" t="inlineStr">
        <is>
          <t>&lt;color=#ffe938&gt;孙坚&lt;/color&gt;专属神兵，极其珍贵，获取难度好比登天</t>
        </is>
      </c>
      <c r="D10000" s="0" t="inlineStr">
        <is>
          <t>&lt;color=#ffe938&gt;孫堅&lt;/color&gt;專屬神兵，極其珍貴，獲取難度好比登天</t>
        </is>
      </c>
    </row>
    <row customHeight="1" ht="16.5" r="10001" s="3">
      <c r="A10001" s="0" t="n">
        <v>10000</v>
      </c>
      <c r="B10001" s="0" t="inlineStr">
        <is>
          <t>&lt;color=#ffe938&gt;徐晃&lt;/color&gt;专属神兵，极其珍贵，获取难度好比登天</t>
        </is>
      </c>
      <c r="D10001" s="0" t="inlineStr">
        <is>
          <t>&lt;color=#ffe938&gt;徐晃&lt;/color&gt;專屬神兵，極其珍貴，獲取難度好比登天</t>
        </is>
      </c>
    </row>
    <row customHeight="1" ht="16.5" r="10002" s="3">
      <c r="A10002" s="0" t="n">
        <v>10001</v>
      </c>
      <c r="B10002" s="0" t="inlineStr">
        <is>
          <t>&lt;color=#ffe938&gt;荀彧&lt;/color&gt;专属神兵，极其珍贵，获取难度好比登天</t>
        </is>
      </c>
      <c r="D10002" s="0" t="inlineStr">
        <is>
          <t>&lt;color=#ffe938&gt;荀彧&lt;/color&gt;專屬神兵，極其珍貴，獲取難度好比登天</t>
        </is>
      </c>
    </row>
    <row customHeight="1" ht="16.5" r="10003" s="3">
      <c r="A10003" s="0" t="n">
        <v>10002</v>
      </c>
      <c r="B10003" s="0" t="inlineStr">
        <is>
          <t>&lt;color=#ffe938&gt;鲁肃&lt;/color&gt;专属神兵，极其珍贵，获取难度好比登天</t>
        </is>
      </c>
      <c r="D10003" s="0" t="inlineStr">
        <is>
          <t>&lt;color=#ffe938&gt;魯肅&lt;/color&gt;專屬神兵，極其珍貴，獲取難度好比登天</t>
        </is>
      </c>
    </row>
    <row customHeight="1" ht="16.5" r="10004" s="3">
      <c r="A10004" s="0" t="n">
        <v>10003</v>
      </c>
      <c r="B10004" s="0" t="inlineStr">
        <is>
          <t>&lt;color=#ffe938&gt;贾诩&lt;/color&gt;专属神兵，极其珍贵，获取难度好比登天</t>
        </is>
      </c>
      <c r="D10004" s="0" t="inlineStr">
        <is>
          <t>&lt;color=#ffe938&gt;賈詡&lt;/color&gt;專屬神兵，極其珍貴，獲取難度好比登天</t>
        </is>
      </c>
    </row>
    <row customHeight="1" ht="16.5" r="10005" s="3">
      <c r="A10005" s="0" t="n">
        <v>10004</v>
      </c>
      <c r="B10005" s="0" t="inlineStr">
        <is>
          <t>&lt;color=#ffe938&gt;吕蒙&lt;/color&gt;专属神兵，极其珍贵，获取难度好比登天</t>
        </is>
      </c>
      <c r="D10005" s="0" t="inlineStr">
        <is>
          <t>&lt;color=#ffe938&gt;呂蒙&lt;/color&gt;專屬神兵，極其珍貴，獲取難度好比登天</t>
        </is>
      </c>
    </row>
    <row customHeight="1" ht="16.5" r="10006" s="3">
      <c r="A10006" s="0" t="n">
        <v>10005</v>
      </c>
      <c r="B10006" s="0" t="inlineStr">
        <is>
          <t>&lt;color=#ffe938&gt;法正&lt;/color&gt;专属神兵，极其珍贵，获取难度好比登天</t>
        </is>
      </c>
      <c r="D10006" s="0" t="inlineStr">
        <is>
          <t>&lt;color=#ffe938&gt;法正&lt;/color&gt;專屬神兵，極其珍貴，獲取難度好比登天</t>
        </is>
      </c>
    </row>
    <row customHeight="1" ht="16.5" r="10007" s="3">
      <c r="A10007" s="0" t="n">
        <v>10006</v>
      </c>
      <c r="B10007" s="0" t="inlineStr">
        <is>
          <t>&lt;color=#ffe938&gt;荀攸&lt;/color&gt;专属神兵，极其珍贵，获取难度好比登天</t>
        </is>
      </c>
      <c r="D10007" s="0" t="inlineStr">
        <is>
          <t>&lt;color=#ffe938&gt;荀攸&lt;/color&gt;專屬神兵，極其珍貴，獲取難度好比登天</t>
        </is>
      </c>
    </row>
    <row customHeight="1" ht="16.5" r="10008" s="3">
      <c r="A10008" s="0" t="n">
        <v>10007</v>
      </c>
      <c r="B10008" s="0" t="inlineStr">
        <is>
          <t>&lt;color=#ffe938&gt;曹仁&lt;/color&gt;专属神兵，极其珍贵，获取难度好比登天</t>
        </is>
      </c>
      <c r="D10008" s="0" t="inlineStr">
        <is>
          <t>&lt;color=#ffe938&gt;曹仁&lt;/color&gt;專屬神兵，極其珍貴，獲取難度好比登天</t>
        </is>
      </c>
    </row>
    <row customHeight="1" ht="16.5" r="10009" s="3">
      <c r="A10009" s="0" t="n">
        <v>10008</v>
      </c>
      <c r="B10009" s="0" t="inlineStr">
        <is>
          <t>&lt;color=#ffe938&gt;黄盖&lt;/color&gt;专属神兵，极其珍贵，获取难度好比登天</t>
        </is>
      </c>
      <c r="D10009" s="0" t="inlineStr">
        <is>
          <t>&lt;color=#ffe938&gt;黃蓋&lt;/color&gt;專屬神兵，極其珍貴，獲取難度好比登天</t>
        </is>
      </c>
    </row>
    <row customHeight="1" ht="16.5" r="10010" s="3">
      <c r="A10010" s="0" t="n">
        <v>10009</v>
      </c>
      <c r="B10010" s="0" t="inlineStr">
        <is>
          <t>&lt;color=#ffe938&gt;于禁&lt;/color&gt;专属神兵，极其珍贵，获取难度好比登天</t>
        </is>
      </c>
      <c r="D10010" s="0" t="inlineStr">
        <is>
          <t>&lt;color=#ffe938&gt;於禁&lt;/color&gt;專屬神兵，極其珍貴，獲取難度好比登天</t>
        </is>
      </c>
    </row>
    <row customHeight="1" ht="16.5" r="10011" s="3">
      <c r="A10011" s="0" t="n">
        <v>10010</v>
      </c>
      <c r="B10011" s="0" t="inlineStr">
        <is>
          <t>&lt;color=#ffe938&gt;华佗&lt;/color&gt;专属神兵，极其珍贵，获取难度好比登天</t>
        </is>
      </c>
      <c r="D10011" s="0" t="inlineStr">
        <is>
          <t>&lt;color=#ffe938&gt;華佗&lt;/color&gt;專屬神兵，極其珍貴，獲取難度好比登天</t>
        </is>
      </c>
    </row>
    <row customHeight="1" ht="16.5" r="10012" s="3">
      <c r="A10012" s="0" t="n">
        <v>10011</v>
      </c>
      <c r="B10012" s="0" t="inlineStr">
        <is>
          <t>&lt;color=#ffe938&gt;甄宓&lt;/color&gt;专属神兵，极其珍贵，获取难度好比登天</t>
        </is>
      </c>
      <c r="D10012" s="0" t="inlineStr">
        <is>
          <t>&lt;color=#ffe938&gt;甄宓&lt;/color&gt;專屬神兵，極其珍貴，獲取難度好比登天</t>
        </is>
      </c>
    </row>
    <row customHeight="1" ht="16.5" r="10013" s="3">
      <c r="A10013" s="0" t="n">
        <v>10012</v>
      </c>
      <c r="B10013" s="0" t="inlineStr">
        <is>
          <t>&lt;color=#ffe938&gt;蔡文姬&lt;/color&gt;专属神兵，极其珍贵，获取难度好比登天</t>
        </is>
      </c>
      <c r="D10013" s="0" t="inlineStr">
        <is>
          <t>&lt;color=#ffe938&gt;蔡文姬&lt;/color&gt;專屬神兵，極其珍貴，獲取難度好比登天</t>
        </is>
      </c>
    </row>
    <row customHeight="1" ht="16.5" r="10014" s="3">
      <c r="A10014" s="0" t="n">
        <v>10013</v>
      </c>
      <c r="B10014" s="0" t="inlineStr">
        <is>
          <t>&lt;color=#ffe938&gt;马云禄&lt;/color&gt;专属神兵，极其珍贵，获取难度好比登天</t>
        </is>
      </c>
      <c r="D10014" s="0" t="inlineStr">
        <is>
          <t>&lt;color=#ffe938&gt;馬雲祿&lt;/color&gt;專屬神兵，極其珍貴，獲取難度好比登天</t>
        </is>
      </c>
    </row>
    <row customHeight="1" ht="16.5" r="10015" s="3">
      <c r="A10015" s="0" t="n">
        <v>10014</v>
      </c>
      <c r="B10015" s="0" t="inlineStr">
        <is>
          <t>&lt;color=#ffe938&gt;诸葛果&lt;/color&gt;专属神兵，极其珍贵，获取难度好比登天</t>
        </is>
      </c>
      <c r="D10015" s="0" t="inlineStr">
        <is>
          <t>&lt;color=#ffe938&gt;諸葛果&lt;/color&gt;專屬神兵，極其珍貴，獲取難度好比登天</t>
        </is>
      </c>
    </row>
    <row customHeight="1" ht="16.5" r="10016" s="3">
      <c r="A10016" s="0" t="n">
        <v>10015</v>
      </c>
      <c r="B10016" s="0" t="inlineStr">
        <is>
          <t>&lt;color=#ffe938&gt;张春华&lt;/color&gt;专属神兵，极其珍贵，获取难度好比登天</t>
        </is>
      </c>
      <c r="D10016" s="0" t="inlineStr">
        <is>
          <t>&lt;color=#ffe938&gt;張春華&lt;/color&gt;專屬神兵，極其珍貴，獲取難度好比登天</t>
        </is>
      </c>
    </row>
    <row customHeight="1" ht="16.5" r="10017" s="3">
      <c r="A10017" s="0" t="n">
        <v>10016</v>
      </c>
      <c r="B10017" s="0" t="inlineStr">
        <is>
          <t>&lt;color=#ffe938&gt;步练师&lt;/color&gt;专属神兵，极其珍贵，获取难度好比登天</t>
        </is>
      </c>
      <c r="D10017" s="0" t="inlineStr">
        <is>
          <t>&lt;color=#ffe938&gt;步練師&lt;/color&gt;專屬神兵，極其珍貴，獲取難度好比登天</t>
        </is>
      </c>
    </row>
    <row customHeight="1" ht="16.5" r="10018" s="3">
      <c r="A10018" s="0" t="n">
        <v>10017</v>
      </c>
      <c r="B10018" s="0" t="inlineStr">
        <is>
          <t>&lt;color=#ffe938&gt;吕玲绮&lt;/color&gt;专属神兵，极其珍贵，获取难度好比登天</t>
        </is>
      </c>
      <c r="D10018" s="0" t="inlineStr">
        <is>
          <t>&lt;color=#ffe938&gt;呂玲綺&lt;/color&gt;專屬神兵，極其珍貴，獲取難度好比登天</t>
        </is>
      </c>
    </row>
    <row customHeight="1" ht="16.5" r="10019" s="3">
      <c r="A10019" s="0" t="n">
        <v>10018</v>
      </c>
      <c r="B10019" s="0" t="inlineStr">
        <is>
          <t>物理系通用神兵</t>
        </is>
      </c>
      <c r="D10019" s="0" t="inlineStr">
        <is>
          <t>物理系通用神兵</t>
        </is>
      </c>
    </row>
    <row customHeight="1" ht="16.5" r="10020" s="3">
      <c r="A10020" s="0" t="n">
        <v>10019</v>
      </c>
      <c r="B10020" s="0" t="inlineStr">
        <is>
          <t>法术系通用神兵</t>
        </is>
      </c>
      <c r="D10020" s="0" t="inlineStr">
        <is>
          <t>法術系通用神兵</t>
        </is>
      </c>
    </row>
    <row customHeight="1" ht="16.5" r="10021" s="3">
      <c r="A10021" s="0" t="n">
        <v>10020</v>
      </c>
      <c r="B10021" s="0" t="inlineStr">
        <is>
          <t>均衡系通用神兵</t>
        </is>
      </c>
      <c r="D10021" s="0" t="inlineStr">
        <is>
          <t>均衡系通用神兵</t>
        </is>
      </c>
    </row>
    <row customHeight="1" ht="16.5" r="10022" s="3">
      <c r="A10022" s="0" t="n">
        <v>10021</v>
      </c>
      <c r="B10022" s="0" t="inlineStr">
        <is>
          <t>打造神兵&lt;color=#ff1050&gt;倚天剑&lt;/color&gt;的必备图纸，极难获取</t>
        </is>
      </c>
      <c r="D10022" s="0" t="inlineStr">
        <is>
          <t>打造神兵&lt;color=#ff1050&gt;倚天劍&lt;/color&gt;的必備圖紙，極難獲取</t>
        </is>
      </c>
    </row>
    <row customHeight="1" ht="16.5" r="10023" s="3">
      <c r="A10023" s="0" t="n">
        <v>10022</v>
      </c>
      <c r="B10023" s="0" t="inlineStr">
        <is>
          <t>打造神兵&lt;color=#ff1050&gt;吴王剑&lt;/color&gt;的必备图纸，极难获取</t>
        </is>
      </c>
      <c r="D10023" s="0" t="inlineStr">
        <is>
          <t>打造神兵&lt;color=#ff1050&gt;吳王劍&lt;/color&gt;的必備圖紙，極難獲取</t>
        </is>
      </c>
    </row>
    <row customHeight="1" ht="16.5" r="10024" s="3">
      <c r="A10024" s="0" t="n">
        <v>10023</v>
      </c>
      <c r="B10024" s="0" t="inlineStr">
        <is>
          <t>打造神兵&lt;color=#ff1050&gt;双股剑&lt;/color&gt;的必备图纸，极难获取</t>
        </is>
      </c>
      <c r="D10024" s="0" t="inlineStr">
        <is>
          <t>打造神兵&lt;color=#ff1050&gt;雙股劍&lt;/color&gt;的必備圖紙，極難獲取</t>
        </is>
      </c>
    </row>
    <row customHeight="1" ht="16.5" r="10025" s="3">
      <c r="A10025" s="0" t="n">
        <v>10024</v>
      </c>
      <c r="B10025" s="0" t="inlineStr">
        <is>
          <t>打造神兵&lt;color=#ff1050&gt;方天画戟&lt;/color&gt;的必备图纸，极难获取</t>
        </is>
      </c>
      <c r="D10025" s="0" t="inlineStr">
        <is>
          <t>打造神兵&lt;color=#ff1050&gt;方天畫戟&lt;/color&gt;的必備圖紙，極難獲取</t>
        </is>
      </c>
    </row>
    <row customHeight="1" ht="16.5" r="10026" s="3">
      <c r="A10026" s="0" t="n">
        <v>10025</v>
      </c>
      <c r="B10026" s="0" t="inlineStr">
        <is>
          <t>打造神兵&lt;color=#ff1050&gt;龙胆银亮枪&lt;/color&gt;的必备图纸，极难获取</t>
        </is>
      </c>
      <c r="D10026" s="0" t="inlineStr">
        <is>
          <t>打造神兵&lt;color=#ff1050&gt;龍膽銀亮槍&lt;/color&gt;的必備圖紙，極難獲取</t>
        </is>
      </c>
    </row>
    <row customHeight="1" ht="16.5" r="10027" s="3">
      <c r="A10027" s="0" t="n">
        <v>10026</v>
      </c>
      <c r="B10027" s="0" t="inlineStr">
        <is>
          <t>打造神兵&lt;color=#ff1050&gt;狂歌戟&lt;/color&gt;的必备图纸，极难获取，首次占领济南方可获得</t>
        </is>
      </c>
      <c r="D10027" s="0" t="inlineStr">
        <is>
          <t>打造神兵&lt;color=#ff1050&gt;狂歌戟&lt;/color&gt;的必備圖紙，極難獲取，首次佔領濟南方可獲得</t>
        </is>
      </c>
    </row>
    <row customHeight="1" ht="16.5" r="10028" s="3">
      <c r="A10028" s="0" t="n">
        <v>10027</v>
      </c>
      <c r="B10028" s="0" t="inlineStr">
        <is>
          <t>打造神兵&lt;color=#ff1050&gt;青龙偃月刀&lt;/color&gt;的必备图纸，极难获取</t>
        </is>
      </c>
      <c r="D10028" s="0" t="inlineStr">
        <is>
          <t>打造神兵&lt;color=#ff1050&gt;青龍偃月刀&lt;/color&gt;的必備圖紙，極難獲取</t>
        </is>
      </c>
    </row>
    <row customHeight="1" ht="16.5" r="10029" s="3">
      <c r="A10029" s="0" t="n">
        <v>10028</v>
      </c>
      <c r="B10029" s="0" t="inlineStr">
        <is>
          <t>打造神兵&lt;color=#ff1050&gt;虎头湛金枪&lt;/color&gt;的必备图纸，极难获取</t>
        </is>
      </c>
      <c r="D10029" s="0" t="inlineStr">
        <is>
          <t>打造神兵&lt;color=#ff1050&gt;虎頭湛金槍&lt;/color&gt;的必備圖紙，極難獲取</t>
        </is>
      </c>
    </row>
    <row customHeight="1" ht="16.5" r="10030" s="3">
      <c r="A10030" s="0" t="n">
        <v>10029</v>
      </c>
      <c r="B10030" s="0" t="inlineStr">
        <is>
          <t>打造神兵&lt;color=#ff1050&gt;丈八蛇矛&lt;/color&gt;的必备图纸，极难获取，首次占领襄阳方可获得</t>
        </is>
      </c>
      <c r="D10030" s="0" t="inlineStr">
        <is>
          <t>打造神兵&lt;color=#ff1050&gt;丈八蛇矛&lt;/color&gt;的必備圖紙，極難獲取，首次佔領襄陽方可獲得</t>
        </is>
      </c>
    </row>
    <row customHeight="1" ht="16.5" r="10031" s="3">
      <c r="A10031" s="0" t="n">
        <v>10030</v>
      </c>
      <c r="B10031" s="0" t="inlineStr">
        <is>
          <t>打造神兵&lt;color=#ff1050&gt;霸天锤&lt;/color&gt;的必备图纸，极难获取</t>
        </is>
      </c>
      <c r="D10031" s="0" t="inlineStr">
        <is>
          <t>打造神兵&lt;color=#ff1050&gt;霸天錘&lt;/color&gt;的必備圖紙，極難獲取</t>
        </is>
      </c>
    </row>
    <row customHeight="1" ht="16.5" r="10032" s="3">
      <c r="A10032" s="0" t="n">
        <v>10031</v>
      </c>
      <c r="B10032" s="0" t="inlineStr">
        <is>
          <t>打造神兵&lt;color=#ff1050&gt;鹤羽扇&lt;/color&gt;的必备图纸，极难获取</t>
        </is>
      </c>
      <c r="D10032" s="0" t="inlineStr">
        <is>
          <t>打造神兵&lt;color=#ff1050&gt;鶴羽扇&lt;/color&gt;的必備圖紙，極難獲取</t>
        </is>
      </c>
    </row>
    <row customHeight="1" ht="16.5" r="10033" s="3">
      <c r="A10033" s="0" t="n">
        <v>10032</v>
      </c>
      <c r="B10033" s="0" t="inlineStr">
        <is>
          <t>打造神兵&lt;color=#ff1050&gt;穷奇羽扇&lt;/color&gt;的必备图纸，极难获取</t>
        </is>
      </c>
      <c r="D10033" s="0" t="inlineStr">
        <is>
          <t>打造神兵&lt;color=#ff1050&gt;窮奇羽扇&lt;/color&gt;的必備圖紙，極難獲取</t>
        </is>
      </c>
    </row>
    <row customHeight="1" ht="16.5" r="10034" s="3">
      <c r="A10034" s="0" t="n">
        <v>10033</v>
      </c>
      <c r="B10034" s="0" t="inlineStr">
        <is>
          <t>打造神兵&lt;color=#ff1050&gt;绿绮琴&lt;/color&gt;的必备图纸，极难获取</t>
        </is>
      </c>
      <c r="D10034" s="0" t="inlineStr">
        <is>
          <t>打造神兵&lt;color=#ff1050&gt;綠綺琴&lt;/color&gt;的必備圖紙，極難獲取</t>
        </is>
      </c>
    </row>
    <row customHeight="1" ht="16.5" r="10035" s="3">
      <c r="A10035" s="0" t="n">
        <v>10034</v>
      </c>
      <c r="B10035" s="0" t="inlineStr">
        <is>
          <t>打造神兵&lt;color=#ff1050&gt;凤羽扇&lt;/color&gt;的必备图纸，极难获取</t>
        </is>
      </c>
      <c r="D10035" s="0" t="inlineStr">
        <is>
          <t>打造神兵&lt;color=#ff1050&gt;鳳羽扇&lt;/color&gt;的必備圖紙，極難獲取</t>
        </is>
      </c>
    </row>
    <row customHeight="1" ht="16.5" r="10036" s="3">
      <c r="A10036" s="0" t="n">
        <v>10035</v>
      </c>
      <c r="B10036" s="0" t="inlineStr">
        <is>
          <t>打造神兵&lt;color=#ff1050&gt;鬼谋羽扇&lt;/color&gt;的必备图纸，极难获取</t>
        </is>
      </c>
      <c r="D10036" s="0" t="inlineStr">
        <is>
          <t>打造神兵&lt;color=#ff1050&gt;鬼謀羽扇&lt;/color&gt;的必備圖紙，極難獲取</t>
        </is>
      </c>
    </row>
    <row customHeight="1" ht="16.5" r="10037" s="3">
      <c r="A10037" s="0" t="n">
        <v>10036</v>
      </c>
      <c r="B10037" s="0" t="inlineStr">
        <is>
          <t>打造神兵&lt;color=#ff1050&gt;疾风紫电枪&lt;/color&gt;的必备图纸，极难获取</t>
        </is>
      </c>
      <c r="D10037" s="0" t="inlineStr">
        <is>
          <t>打造神兵&lt;color=#ff1050&gt;疾風紫電槍&lt;/color&gt;的必備圖紙，極難獲取</t>
        </is>
      </c>
    </row>
    <row customHeight="1" ht="16.5" r="10038" s="3">
      <c r="A10038" s="0" t="n">
        <v>10037</v>
      </c>
      <c r="B10038" s="0" t="inlineStr">
        <is>
          <t>打造神兵&lt;color=#ff1050&gt;七星宝刀&lt;/color&gt;的必备图纸，极难获取</t>
        </is>
      </c>
      <c r="D10038" s="0" t="inlineStr">
        <is>
          <t>打造神兵&lt;color=#ff1050&gt;七星寶刀&lt;/color&gt;的必備圖紙，極難獲取</t>
        </is>
      </c>
    </row>
    <row customHeight="1" ht="16.5" r="10039" s="3">
      <c r="A10039" s="0" t="n">
        <v>10038</v>
      </c>
      <c r="B10039" s="0" t="inlineStr">
        <is>
          <t>打造神兵&lt;color=#ff1050&gt;月下美人扇&lt;/color&gt;的必备图纸，极难获取</t>
        </is>
      </c>
      <c r="D10039" s="0" t="inlineStr">
        <is>
          <t>打造神兵&lt;color=#ff1050&gt;月下美人扇&lt;/color&gt;的必備圖紙，極難獲取</t>
        </is>
      </c>
    </row>
    <row customHeight="1" ht="16.5" r="10040" s="3">
      <c r="A10040" s="0" t="n">
        <v>10039</v>
      </c>
      <c r="B10040" s="0" t="inlineStr">
        <is>
          <t>打造神兵&lt;color=#ff1050&gt;彩霓扇&lt;/color&gt;的必备图纸，极难获取</t>
        </is>
      </c>
      <c r="D10040" s="0" t="inlineStr">
        <is>
          <t>打造神兵&lt;color=#ff1050&gt;彩霓扇&lt;/color&gt;的必備圖紙，極難獲取</t>
        </is>
      </c>
    </row>
    <row customHeight="1" ht="16.5" r="10041" s="3">
      <c r="A10041" s="0" t="n">
        <v>10040</v>
      </c>
      <c r="B10041" s="0" t="inlineStr">
        <is>
          <t>打造神兵&lt;color=#ff1050&gt;琉璃弓&lt;/color&gt;的必备图纸，极难获取</t>
        </is>
      </c>
      <c r="D10041" s="0" t="inlineStr">
        <is>
          <t>打造神兵&lt;color=#ff1050&gt;琉璃弓&lt;/color&gt;的必備圖紙，極難獲取</t>
        </is>
      </c>
    </row>
    <row customHeight="1" ht="16.5" r="10042" s="3">
      <c r="A10042" s="0" t="n">
        <v>10041</v>
      </c>
      <c r="B10042" s="0" t="inlineStr">
        <is>
          <t>打造神兵&lt;color=#ff1050&gt;落月弓&lt;/color&gt;的必备图纸，极难获取，首次占领酒泉方可获得</t>
        </is>
      </c>
      <c r="D10042" s="0" t="inlineStr">
        <is>
          <t>打造神兵&lt;color=#ff1050&gt;落月弓&lt;/color&gt;的必備圖紙，極難獲取，首次佔領酒泉方可獲得</t>
        </is>
      </c>
    </row>
    <row customHeight="1" ht="16.5" r="10043" s="3">
      <c r="A10043" s="0" t="n">
        <v>10042</v>
      </c>
      <c r="B10043" s="0" t="inlineStr">
        <is>
          <t>打造神兵&lt;color=#ff1050&gt;朱雀扇&lt;/color&gt;的必备图纸，极难获取</t>
        </is>
      </c>
      <c r="D10043" s="0" t="inlineStr">
        <is>
          <t>打造神兵&lt;color=#ff1050&gt;朱雀扇&lt;/color&gt;的必備圖紙，極難獲取</t>
        </is>
      </c>
    </row>
    <row customHeight="1" ht="16.5" r="10044" s="3">
      <c r="A10044" s="0" t="n">
        <v>10043</v>
      </c>
      <c r="B10044" s="0" t="inlineStr">
        <is>
          <t>打造神兵&lt;color=#ff1050&gt;朱雀弓&lt;/color&gt;的必备图纸，极难获取</t>
        </is>
      </c>
      <c r="D10044" s="0" t="inlineStr">
        <is>
          <t>打造神兵&lt;color=#ff1050&gt;朱雀弓&lt;/color&gt;的必備圖紙，極難獲取</t>
        </is>
      </c>
    </row>
    <row customHeight="1" ht="16.5" r="10045" s="3">
      <c r="A10045" s="0" t="n">
        <v>10044</v>
      </c>
      <c r="B10045" s="0" t="inlineStr">
        <is>
          <t>打造神兵&lt;color=#ff6600&gt;惊雷闪&lt;/color&gt;的必备图纸，极难获取</t>
        </is>
      </c>
      <c r="D10045" s="0" t="inlineStr">
        <is>
          <t>打造神兵&lt;color=#ff6600&gt;驚雷閃&lt;/color&gt;的必備圖紙，極難獲取</t>
        </is>
      </c>
    </row>
    <row customHeight="1" ht="16.5" r="10046" s="3">
      <c r="A10046" s="0" t="n">
        <v>10045</v>
      </c>
      <c r="B10046" s="0" t="inlineStr">
        <is>
          <t>打造神兵&lt;color=#ff6600&gt;君主剑&lt;/color&gt;的必备图纸，极难获取</t>
        </is>
      </c>
      <c r="D10046" s="0" t="inlineStr">
        <is>
          <t>打造神兵&lt;color=#ff6600&gt;君主劍&lt;/color&gt;的必備圖紙，極難獲取</t>
        </is>
      </c>
    </row>
    <row customHeight="1" ht="16.5" r="10047" s="3">
      <c r="A10047" s="0" t="n">
        <v>10046</v>
      </c>
      <c r="B10047" s="0" t="inlineStr">
        <is>
          <t>打造神兵&lt;color=#ff6600&gt;霸王落日弓&lt;/color&gt;的必备图纸，极难获取，首次占领泰山方可获得</t>
        </is>
      </c>
      <c r="D10047" s="0" t="inlineStr">
        <is>
          <t>打造神兵&lt;color=#ff6600&gt;霸王落日弓&lt;/color&gt;的必備圖紙，極難獲取，首次佔領泰山方可獲得</t>
        </is>
      </c>
    </row>
    <row customHeight="1" ht="16.5" r="10048" s="3">
      <c r="A10048" s="0" t="n">
        <v>10047</v>
      </c>
      <c r="B10048" s="0" t="inlineStr">
        <is>
          <t>打造神兵&lt;color=#ff6600&gt;麒麟牙&lt;/color&gt;的必备图纸，极难获取，首次占领汝南方可获得</t>
        </is>
      </c>
      <c r="D10048" s="0" t="inlineStr">
        <is>
          <t>打造神兵&lt;color=#ff6600&gt;麒麟牙&lt;/color&gt;的必備圖紙，極難獲取，首次佔領汝南方可獲得</t>
        </is>
      </c>
    </row>
    <row customHeight="1" ht="16.5" r="10049" s="3">
      <c r="A10049" s="0" t="n">
        <v>10048</v>
      </c>
      <c r="B10049" s="0" t="inlineStr">
        <is>
          <t>打造神兵&lt;color=#ff6600&gt;斩魄刀&lt;/color&gt;的必备图纸，极难获取，首次占领颍川方可获得</t>
        </is>
      </c>
      <c r="D10049" s="0" t="inlineStr">
        <is>
          <t>打造神兵&lt;color=#ff6600&gt;斬魄刀&lt;/color&gt;的必備圖紙，極難獲取，首次佔領潁川方可獲得</t>
        </is>
      </c>
    </row>
    <row customHeight="1" ht="16.5" r="10050" s="3">
      <c r="A10050" s="0" t="n">
        <v>10049</v>
      </c>
      <c r="B10050" s="0" t="inlineStr">
        <is>
          <t>打造神兵&lt;color=#ff6600&gt;三尖两刃刀&lt;/color&gt;的必备图纸，极难获取，首次占领上党方可获得</t>
        </is>
      </c>
      <c r="D10050" s="0" t="inlineStr">
        <is>
          <t>打造神兵&lt;color=#ff6600&gt;三尖兩刃刀&lt;/color&gt;的必備圖紙，極難獲取，首次佔領上党方可獲得</t>
        </is>
      </c>
    </row>
    <row customHeight="1" ht="16.5" r="10051" s="3">
      <c r="A10051" s="0" t="n">
        <v>10050</v>
      </c>
      <c r="B10051" s="0" t="inlineStr">
        <is>
          <t>打造神兵&lt;color=#ff6600&gt;霸王枪&lt;/color&gt;的必备图纸，极难获取</t>
        </is>
      </c>
      <c r="D10051" s="0" t="inlineStr">
        <is>
          <t>打造神兵&lt;color=#ff6600&gt;霸王槍&lt;/color&gt;的必備圖紙，極難獲取</t>
        </is>
      </c>
    </row>
    <row customHeight="1" ht="16.5" r="10052" s="3">
      <c r="A10052" s="0" t="n">
        <v>10051</v>
      </c>
      <c r="B10052" s="0" t="inlineStr">
        <is>
          <t>打造神兵&lt;color=#ff6600&gt;双铁戟&lt;/color&gt;的必备图纸，极难获取，首次占领晋阳方可获得</t>
        </is>
      </c>
      <c r="D10052" s="0" t="inlineStr">
        <is>
          <t>打造神兵&lt;color=#ff6600&gt;雙鐵戟&lt;/color&gt;的必備圖紙，極難獲取，首次佔領晉陽方可獲得</t>
        </is>
      </c>
    </row>
    <row customHeight="1" ht="16.5" r="10053" s="3">
      <c r="A10053" s="0" t="n">
        <v>10052</v>
      </c>
      <c r="B10053" s="0" t="inlineStr">
        <is>
          <t>打造神兵&lt;color=#ff6600&gt;大夏龙雀&lt;/color&gt;的必备图纸，极难获取</t>
        </is>
      </c>
      <c r="D10053" s="0" t="inlineStr">
        <is>
          <t>打造神兵&lt;color=#ff6600&gt;大夏龍雀&lt;/color&gt;的必備圖紙，極難獲取</t>
        </is>
      </c>
    </row>
    <row customHeight="1" ht="16.5" r="10054" s="3">
      <c r="A10054" s="0" t="n">
        <v>10053</v>
      </c>
      <c r="B10054" s="0" t="inlineStr">
        <is>
          <t>打造神兵&lt;color=#ff6600&gt;缚龙索&lt;/color&gt;的必备图纸，极难获取</t>
        </is>
      </c>
      <c r="D10054" s="0" t="inlineStr">
        <is>
          <t>打造神兵&lt;color=#ff6600&gt;縛龍索&lt;/color&gt;的必備圖紙，極難獲取</t>
        </is>
      </c>
    </row>
    <row customHeight="1" ht="16.5" r="10055" s="3">
      <c r="A10055" s="0" t="n">
        <v>10054</v>
      </c>
      <c r="B10055" s="0" t="inlineStr">
        <is>
          <t>打造神兵&lt;color=#ff6600&gt;血龙牙&lt;/color&gt;的必备图纸，极难获取</t>
        </is>
      </c>
      <c r="D10055" s="0" t="inlineStr">
        <is>
          <t>打造神兵&lt;color=#ff6600&gt;血龍牙&lt;/color&gt;的必備圖紙，極難獲取</t>
        </is>
      </c>
    </row>
    <row customHeight="1" ht="16.5" r="10056" s="3">
      <c r="A10056" s="0" t="n">
        <v>10055</v>
      </c>
      <c r="B10056" s="0" t="inlineStr">
        <is>
          <t>打造神兵&lt;color=#ff6600&gt;紫电闪&lt;/color&gt;的必备图纸，极难获取，首次占领谯方可获得</t>
        </is>
      </c>
      <c r="D10056" s="0" t="inlineStr">
        <is>
          <t>打造神兵&lt;color=#ff6600&gt;紫電閃&lt;/color&gt;的必備圖紙，極難獲取，首次佔領譙方可獲得</t>
        </is>
      </c>
    </row>
    <row customHeight="1" ht="16.5" r="10057" s="3">
      <c r="A10057" s="0" t="n">
        <v>10056</v>
      </c>
      <c r="B10057" s="0" t="inlineStr">
        <is>
          <t>打造神兵&lt;color=#ff6600&gt;宝雕弓&lt;/color&gt;的必备图纸，极难获取，首次占领扶风方可获得</t>
        </is>
      </c>
      <c r="D10057" s="0" t="inlineStr">
        <is>
          <t>打造神兵&lt;color=#ff6600&gt;寶雕弓&lt;/color&gt;的必備圖紙，極難獲取，首次佔領扶風方可獲得</t>
        </is>
      </c>
    </row>
    <row customHeight="1" ht="16.5" r="10058" s="3">
      <c r="A10058" s="0" t="n">
        <v>10057</v>
      </c>
      <c r="B10058" s="0" t="inlineStr">
        <is>
          <t>打造神兵&lt;color=#ff6600&gt;凤嘴刀&lt;/color&gt;的必备图纸，极难获取</t>
        </is>
      </c>
      <c r="D10058" s="0" t="inlineStr">
        <is>
          <t>打造神兵&lt;color=#ff6600&gt;鳳嘴刀&lt;/color&gt;的必備圖紙，極難獲取</t>
        </is>
      </c>
    </row>
    <row customHeight="1" ht="16.5" r="10059" s="3">
      <c r="A10059" s="0" t="n">
        <v>10058</v>
      </c>
      <c r="B10059" s="0" t="inlineStr">
        <is>
          <t>打造神兵&lt;color=#ff6600&gt;断水斩&lt;/color&gt;的必备图纸，极难获取</t>
        </is>
      </c>
      <c r="D10059" s="0" t="inlineStr">
        <is>
          <t>打造神兵&lt;color=#ff6600&gt;斷水斬&lt;/color&gt;的必備圖紙，極難獲取</t>
        </is>
      </c>
    </row>
    <row customHeight="1" ht="16.5" r="10060" s="3">
      <c r="A10060" s="0" t="n">
        <v>10059</v>
      </c>
      <c r="B10060" s="0" t="inlineStr">
        <is>
          <t>打造神兵&lt;color=#ff6600&gt;钩镰刀&lt;/color&gt;的必备图纸，极难获取</t>
        </is>
      </c>
      <c r="D10060" s="0" t="inlineStr">
        <is>
          <t>打造神兵&lt;color=#ff6600&gt;鉤鐮刀&lt;/color&gt;的必備圖紙，極難獲取</t>
        </is>
      </c>
    </row>
    <row customHeight="1" ht="16.5" r="10061" s="3">
      <c r="A10061" s="0" t="n">
        <v>10060</v>
      </c>
      <c r="B10061" s="0" t="inlineStr">
        <is>
          <t>打造神兵&lt;color=#ff6600&gt;虎魄刀&lt;/color&gt;的必备图纸，极难获取，首次占领乐平方可获得</t>
        </is>
      </c>
      <c r="D10061" s="0" t="inlineStr">
        <is>
          <t>打造神兵&lt;color=#ff6600&gt;虎魄刀&lt;/color&gt;的必備圖紙，極難獲取，首次佔領樂平方可獲得</t>
        </is>
      </c>
    </row>
    <row customHeight="1" ht="16.5" r="10062" s="3">
      <c r="A10062" s="0" t="n">
        <v>10061</v>
      </c>
      <c r="B10062" s="0" t="inlineStr">
        <is>
          <t>打造神兵&lt;color=#ff6600&gt;朱雀刀&lt;/color&gt;的必备图纸，极难获取，首次占领日南方可获得</t>
        </is>
      </c>
      <c r="D10062" s="0" t="inlineStr">
        <is>
          <t>打造神兵&lt;color=#ff6600&gt;朱雀刀&lt;/color&gt;的必備圖紙，極難獲取，首次佔領日南方可獲得</t>
        </is>
      </c>
    </row>
    <row customHeight="1" ht="16.5" r="10063" s="3">
      <c r="A10063" s="0" t="n">
        <v>10062</v>
      </c>
      <c r="B10063" s="0" t="inlineStr">
        <is>
          <t>打造神兵&lt;color=#ff6600&gt;古锭刀&lt;/color&gt;的必备图纸，极难获取</t>
        </is>
      </c>
      <c r="D10063" s="0" t="inlineStr">
        <is>
          <t>打造神兵&lt;color=#ff6600&gt;古錠刀&lt;/color&gt;的必備圖紙，極難獲取</t>
        </is>
      </c>
    </row>
    <row customHeight="1" ht="16.5" r="10064" s="3">
      <c r="A10064" s="0" t="n">
        <v>10063</v>
      </c>
      <c r="B10064" s="0" t="inlineStr">
        <is>
          <t>打造神兵&lt;color=#ff6600&gt;破天斧&lt;/color&gt;的必备图纸，极难获取</t>
        </is>
      </c>
      <c r="D10064" s="0" t="inlineStr">
        <is>
          <t>打造神兵&lt;color=#ff6600&gt;破天斧&lt;/color&gt;的必備圖紙，極難獲取</t>
        </is>
      </c>
    </row>
    <row customHeight="1" ht="16.5" r="10065" s="3">
      <c r="A10065" s="0" t="n">
        <v>10064</v>
      </c>
      <c r="B10065" s="0" t="inlineStr">
        <is>
          <t>打造神兵&lt;color=#ff6600&gt;军师扇&lt;/color&gt;的必备图纸，极难获取</t>
        </is>
      </c>
      <c r="D10065" s="0" t="inlineStr">
        <is>
          <t>打造神兵&lt;color=#ff6600&gt;軍師扇&lt;/color&gt;的必備圖紙，極難獲取</t>
        </is>
      </c>
    </row>
    <row customHeight="1" ht="16.5" r="10066" s="3">
      <c r="A10066" s="0" t="n">
        <v>10065</v>
      </c>
      <c r="B10066" s="0" t="inlineStr">
        <is>
          <t>打造神兵&lt;color=#ff6600&gt;冰火扇&lt;/color&gt;的必备图纸，极难获取</t>
        </is>
      </c>
      <c r="D10066" s="0" t="inlineStr">
        <is>
          <t>打造神兵&lt;color=#ff6600&gt;冰火扇&lt;/color&gt;的必備圖紙，極難獲取</t>
        </is>
      </c>
    </row>
    <row customHeight="1" ht="16.5" r="10067" s="3">
      <c r="A10067" s="0" t="n">
        <v>10066</v>
      </c>
      <c r="B10067" s="0" t="inlineStr">
        <is>
          <t>打造神兵&lt;color=#ff6600&gt;玄武扇&lt;/color&gt;的必备图纸，极难获取</t>
        </is>
      </c>
      <c r="D10067" s="0" t="inlineStr">
        <is>
          <t>打造神兵&lt;color=#ff6600&gt;玄武扇&lt;/color&gt;的必備圖紙，極難獲取</t>
        </is>
      </c>
    </row>
    <row customHeight="1" ht="16.5" r="10068" s="3">
      <c r="A10068" s="0" t="n">
        <v>10067</v>
      </c>
      <c r="B10068" s="0" t="inlineStr">
        <is>
          <t>打造神兵&lt;color=#ff6600&gt;火云刀&lt;/color&gt;的必备图纸，极难获取，首次占领渤海方可获得</t>
        </is>
      </c>
      <c r="D10068" s="0" t="inlineStr">
        <is>
          <t>打造神兵&lt;color=#ff6600&gt;火雲刀&lt;/color&gt;的必備圖紙，極難獲取，首次佔領渤海方可獲得</t>
        </is>
      </c>
    </row>
    <row customHeight="1" ht="16.5" r="10069" s="3">
      <c r="A10069" s="0" t="n">
        <v>10068</v>
      </c>
      <c r="B10069" s="0" t="inlineStr">
        <is>
          <t>打造神兵&lt;color=#ff6600&gt;玄武杖&lt;/color&gt;的必备图纸，极难获取，首次占领巨鹿方可获得</t>
        </is>
      </c>
      <c r="D10069" s="0" t="inlineStr">
        <is>
          <t>打造神兵&lt;color=#ff6600&gt;玄武杖&lt;/color&gt;的必備圖紙，極難獲取，首次佔領巨鹿方可獲得</t>
        </is>
      </c>
    </row>
    <row customHeight="1" ht="16.5" r="10070" s="3">
      <c r="A10070" s="0" t="n">
        <v>10069</v>
      </c>
      <c r="B10070" s="0" t="inlineStr">
        <is>
          <t>打造神兵&lt;color=#ff6600&gt;白虎扇&lt;/color&gt;的必备图纸，极难获取</t>
        </is>
      </c>
      <c r="D10070" s="0" t="inlineStr">
        <is>
          <t>打造神兵&lt;color=#ff6600&gt;白虎扇&lt;/color&gt;的必備圖紙，極難獲取</t>
        </is>
      </c>
    </row>
    <row customHeight="1" ht="16.5" r="10071" s="3">
      <c r="A10071" s="0" t="n">
        <v>10070</v>
      </c>
      <c r="B10071" s="0" t="inlineStr">
        <is>
          <t>打造神兵&lt;color=#ff6600&gt;破甲枪&lt;/color&gt;的必备图纸，极难获取</t>
        </is>
      </c>
      <c r="D10071" s="0" t="inlineStr">
        <is>
          <t>打造神兵&lt;color=#ff6600&gt;破甲槍&lt;/color&gt;的必備圖紙，極難獲取</t>
        </is>
      </c>
    </row>
    <row customHeight="1" ht="16.5" r="10072" s="3">
      <c r="A10072" s="0" t="n">
        <v>10071</v>
      </c>
      <c r="B10072" s="0" t="inlineStr">
        <is>
          <t>打造神兵&lt;color=#ff6600&gt;九节杖&lt;/color&gt;的必备图纸，极难获取</t>
        </is>
      </c>
      <c r="D10072" s="0" t="inlineStr">
        <is>
          <t>打造神兵&lt;color=#ff6600&gt;九節杖&lt;/color&gt;的必備圖紙，極難獲取</t>
        </is>
      </c>
    </row>
    <row customHeight="1" ht="16.5" r="10073" s="3">
      <c r="A10073" s="0" t="n">
        <v>10072</v>
      </c>
      <c r="B10073" s="0" t="inlineStr">
        <is>
          <t>打造神兵&lt;color=#ff6600&gt;透甲枪&lt;/color&gt;的必备图纸，极难获取</t>
        </is>
      </c>
      <c r="D10073" s="0" t="inlineStr">
        <is>
          <t>打造神兵&lt;color=#ff6600&gt;透甲槍&lt;/color&gt;的必備圖紙，極難獲取</t>
        </is>
      </c>
    </row>
    <row customHeight="1" ht="16.5" r="10074" s="3">
      <c r="A10074" s="0" t="n">
        <v>10073</v>
      </c>
      <c r="B10074" s="0" t="inlineStr">
        <is>
          <t>打造神兵&lt;color=#ff6600&gt;神龙杖&lt;/color&gt;的必备图纸，极难获取</t>
        </is>
      </c>
      <c r="D10074" s="0" t="inlineStr">
        <is>
          <t>打造神兵&lt;color=#ff6600&gt;神龍杖&lt;/color&gt;的必備圖紙，極難獲取</t>
        </is>
      </c>
    </row>
    <row customHeight="1" ht="16.5" r="10075" s="3">
      <c r="A10075" s="0" t="n">
        <v>10074</v>
      </c>
      <c r="B10075" s="0" t="inlineStr">
        <is>
          <t>打造神兵&lt;color=#ff6600&gt;绕梁琴&lt;/color&gt;的必备图纸，极难获取</t>
        </is>
      </c>
      <c r="D10075" s="0" t="inlineStr">
        <is>
          <t>打造神兵&lt;color=#ff6600&gt;繞梁琴&lt;/color&gt;的必備圖紙，極難獲取</t>
        </is>
      </c>
    </row>
    <row customHeight="1" ht="16.5" r="10076" s="3">
      <c r="A10076" s="0" t="n">
        <v>10075</v>
      </c>
      <c r="B10076" s="0" t="inlineStr">
        <is>
          <t>打造神兵&lt;color=#ff6600&gt;焦尾琴&lt;/color&gt;的必备图纸，极难获取，首次占领南阳方可获得</t>
        </is>
      </c>
      <c r="D10076" s="0" t="inlineStr">
        <is>
          <t>打造神兵&lt;color=#ff6600&gt;焦尾琴&lt;/color&gt;的必備圖紙，極難獲取，首次佔領南陽方可獲得</t>
        </is>
      </c>
    </row>
    <row customHeight="1" ht="16.5" r="10077" s="3">
      <c r="A10077" s="0" t="n">
        <v>10076</v>
      </c>
      <c r="B10077" s="0" t="inlineStr">
        <is>
          <t>打造神兵&lt;color=#ff6600&gt;银亮枪&lt;/color&gt;的必备图纸，极难获取</t>
        </is>
      </c>
      <c r="D10077" s="0" t="inlineStr">
        <is>
          <t>打造神兵&lt;color=#ff6600&gt;銀亮槍&lt;/color&gt;的必備圖紙，極難獲取</t>
        </is>
      </c>
    </row>
    <row customHeight="1" ht="16.5" r="10078" s="3">
      <c r="A10078" s="0" t="n">
        <v>10077</v>
      </c>
      <c r="B10078" s="0" t="inlineStr">
        <is>
          <t>打造神兵&lt;color=#ff6600&gt;琉璃扇&lt;/color&gt;的必备图纸，极难获取</t>
        </is>
      </c>
      <c r="D10078" s="0" t="inlineStr">
        <is>
          <t>打造神兵&lt;color=#ff6600&gt;琉璃扇&lt;/color&gt;的必備圖紙，極難獲取</t>
        </is>
      </c>
    </row>
    <row customHeight="1" ht="16.5" r="10079" s="3">
      <c r="A10079" s="0" t="n">
        <v>10078</v>
      </c>
      <c r="B10079" s="0" t="inlineStr">
        <is>
          <t>打造神兵&lt;color=#ff6600&gt;春雷琴&lt;/color&gt;的必备图纸，极难获取</t>
        </is>
      </c>
      <c r="D10079" s="0" t="inlineStr">
        <is>
          <t>打造神兵&lt;color=#ff6600&gt;春雷琴&lt;/color&gt;的必備圖紙，極難獲取</t>
        </is>
      </c>
    </row>
    <row customHeight="1" ht="16.5" r="10080" s="3">
      <c r="A10080" s="0" t="n">
        <v>10079</v>
      </c>
      <c r="B10080" s="0" t="inlineStr">
        <is>
          <t>打造神兵&lt;color=#ff6600&gt;惊雷枪&lt;/color&gt;的必备图纸，极难获取</t>
        </is>
      </c>
      <c r="D10080" s="0" t="inlineStr">
        <is>
          <t>打造神兵&lt;color=#ff6600&gt;驚雷槍&lt;/color&gt;的必備圖紙，極難獲取</t>
        </is>
      </c>
    </row>
    <row customHeight="1" ht="16.5" r="10081" s="3">
      <c r="A10081" s="0" t="n">
        <v>10080</v>
      </c>
      <c r="B10081" s="0" t="inlineStr">
        <is>
          <t>打造神兵&lt;color=#ff6600&gt;月牙戟&lt;/color&gt;的必备图纸，极难获取</t>
        </is>
      </c>
      <c r="D10081" s="0" t="inlineStr">
        <is>
          <t>打造神兵&lt;color=#ff6600&gt;月牙戟&lt;/color&gt;的必備圖紙，極難獲取</t>
        </is>
      </c>
    </row>
    <row customHeight="1" ht="16.5" r="10082" s="3">
      <c r="A10082" s="0" t="n">
        <v>10081</v>
      </c>
      <c r="B10082" s="0" t="inlineStr">
        <is>
          <t>打造通用物理系神兵必备图纸，首次占领安定、天水、九真、陈留、山阳、桐梓、巴西、巴东、江夏等县城可获得</t>
        </is>
      </c>
      <c r="D10082" s="0" t="inlineStr">
        <is>
          <t>打造通用物理系神兵必備圖紙，首次佔領安定、天水、九真、陳留、山陽、桐梓、巴西、巴東、江夏等縣城可獲得</t>
        </is>
      </c>
    </row>
    <row customHeight="1" ht="16.5" r="10083" s="3">
      <c r="A10083" s="0" t="n">
        <v>10082</v>
      </c>
      <c r="B10083" s="0" t="inlineStr">
        <is>
          <t>打造通用法术系神兵必备图纸，首次占领代、渔阳、平原、庐江、淮南、丹阳、东莞等县城可获得</t>
        </is>
      </c>
      <c r="D10083" s="0" t="inlineStr">
        <is>
          <t>打造通用法術系神兵必備圖紙，首次佔領代、漁陽、平原、廬江、淮南、丹陽、東莞等縣城可獲得</t>
        </is>
      </c>
    </row>
    <row customHeight="1" ht="16.5" r="10084" s="3">
      <c r="A10084" s="0" t="n">
        <v>10083</v>
      </c>
      <c r="B10084" s="0" t="inlineStr">
        <is>
          <t>打造通用均衡系神兵必备图纸，首次占领南海、小沛、琅琊、东莱、临淄、武威、金城、潼关等县城可获得</t>
        </is>
      </c>
      <c r="D10084" s="0" t="inlineStr">
        <is>
          <t>打造通用均衡系神兵必備圖紙，首次佔領南海、小沛、琅琊、東萊、臨淄、武威、金城、潼關等縣城可獲得</t>
        </is>
      </c>
    </row>
    <row customHeight="1" ht="16.5" r="10085" s="3">
      <c r="A10085" s="0" t="n">
        <v>10084</v>
      </c>
      <c r="B10085" s="0" t="inlineStr">
        <is>
          <t>神兵升星材料</t>
        </is>
      </c>
      <c r="D10085" s="0" t="inlineStr">
        <is>
          <t>神兵升星材料</t>
        </is>
      </c>
    </row>
    <row customHeight="1" ht="16.5" r="10086" s="3">
      <c r="A10086" s="0" t="n">
        <v>10085</v>
      </c>
      <c r="B10086" s="0" t="inlineStr">
        <is>
          <t>天地精华凝聚而成，神兵升星不可或缺的材料</t>
        </is>
      </c>
      <c r="D10086" s="0" t="inlineStr">
        <is>
          <t>天地精華凝聚而成，神兵升星不可或缺的材料</t>
        </is>
      </c>
    </row>
    <row customHeight="1" ht="16.5" r="10087" s="3">
      <c r="A10087" s="0" t="n">
        <v>10086</v>
      </c>
      <c r="B10087" s="0" t="inlineStr">
        <is>
          <t>珍贵的改名道具,每次改名消耗一个</t>
        </is>
      </c>
      <c r="D10087" s="0" t="inlineStr">
        <is>
          <t>珍貴的改名道具,每次改名消耗一個</t>
        </is>
      </c>
    </row>
    <row customHeight="1" ht="16.5" r="10088" s="3">
      <c r="A10088" s="0" t="n">
        <v>10087</v>
      </c>
      <c r="B10088" s="0" t="inlineStr">
        <is>
          <t>每一个可以回复50体力</t>
        </is>
      </c>
      <c r="D10088" s="0" t="inlineStr">
        <is>
          <t>每一個可以回復50體力</t>
        </is>
      </c>
    </row>
    <row customHeight="1" ht="16.5" r="10089" s="3">
      <c r="A10089" s="0" t="n">
        <v>10088</v>
      </c>
      <c r="B10089" s="0" t="inlineStr">
        <is>
          <t>每一个可以回复50精力</t>
        </is>
      </c>
      <c r="D10089" s="0" t="inlineStr">
        <is>
          <t>每一個可以回復50精力</t>
        </is>
      </c>
    </row>
    <row customHeight="1" ht="16.5" r="10090" s="3">
      <c r="A10090" s="0" t="n">
        <v>10089</v>
      </c>
      <c r="B10090" s="0" t="inlineStr">
        <is>
          <t>可以将基地随机迁往5或者6级资源带</t>
        </is>
      </c>
      <c r="D10090" s="0" t="inlineStr">
        <is>
          <t>可以將基地隨機遷往5或者6級資源帶</t>
        </is>
      </c>
    </row>
    <row customHeight="1" ht="16.5" r="10091" s="3">
      <c r="A10091" s="0" t="n">
        <v>10090</v>
      </c>
      <c r="B10091" s="0" t="inlineStr">
        <is>
          <t>可以将基地迁往指定地点,世界地图点迁城时消耗</t>
        </is>
      </c>
      <c r="D10091" s="0" t="inlineStr">
        <is>
          <t>可以將基地遷往指定地點,世界地圖點遷城時消耗</t>
        </is>
      </c>
    </row>
    <row customHeight="1" ht="16.5" r="10092" s="3">
      <c r="A10092" s="0" t="n">
        <v>10091</v>
      </c>
      <c r="B10092" s="0" t="inlineStr">
        <is>
          <t>使用后处于免战状态&lt;color=#67d940&gt;24小时&lt;/color&gt;,期间他人无法攻打自己,也无法攻打他人,强行攻打他人将会取消免战</t>
        </is>
      </c>
      <c r="D10092" s="0" t="inlineStr">
        <is>
          <t>使用後處於免戰狀態&lt;color=#67d940&gt;24小時&lt;/color&gt;,期間他人無法攻打自己,也無法攻打他人,強行攻打他人將會取消免戰</t>
        </is>
      </c>
    </row>
    <row customHeight="1" ht="16.5" r="10093" s="3">
      <c r="A10093" s="0" t="n">
        <v>10092</v>
      </c>
      <c r="B10093" s="0" t="inlineStr">
        <is>
          <t>使用后处于免战状态&lt;color=#67d940&gt;72小时&lt;/color&gt;,期间他人无法攻打自己,也无法攻打他人,强行攻打他人将会取消免战</t>
        </is>
      </c>
      <c r="D10093" s="0" t="inlineStr">
        <is>
          <t>使用後處於免戰狀態&lt;color=#67d940&gt;72小時&lt;/color&gt;,期間他人無法攻打自己,也無法攻打他人,強行攻打他人將會取消免戰</t>
        </is>
      </c>
    </row>
    <row customHeight="1" ht="16.5" r="10094" s="3">
      <c r="A10094" s="0" t="n">
        <v>10093</v>
      </c>
      <c r="B10094" s="0" t="inlineStr">
        <is>
          <t>使用后可以刷新镖车</t>
        </is>
      </c>
      <c r="D10094" s="0" t="inlineStr">
        <is>
          <t>使用後可以刷新鏢車</t>
        </is>
      </c>
    </row>
    <row customHeight="1" ht="16.5" r="10095" s="3">
      <c r="A10095" s="0" t="n">
        <v>10094</v>
      </c>
      <c r="B10095" s="0" t="inlineStr">
        <is>
          <t>使用后伤兵转化加成&lt;color=#67d940&gt;10%&lt;/color&gt;，持续1小时</t>
        </is>
      </c>
      <c r="D10095" s="0" t="inlineStr">
        <is>
          <t>使用後傷兵轉化加成&lt;color=#67d940&gt;10%&lt;/color&gt;，持續1小時</t>
        </is>
      </c>
    </row>
    <row customHeight="1" ht="16.5" r="10096" s="3">
      <c r="A10096" s="0" t="n">
        <v>10095</v>
      </c>
      <c r="B10096" s="0" t="inlineStr">
        <is>
          <t>提前撤回未到达出征目的地的部队时需要消耗此道具</t>
        </is>
      </c>
      <c r="D10096" s="0" t="inlineStr">
        <is>
          <t>提前撤回未到達出征目的地的部隊時需要消耗此道具</t>
        </is>
      </c>
    </row>
    <row customHeight="1" ht="16.5" r="10097" s="3">
      <c r="A10097" s="0" t="n">
        <v>10096</v>
      </c>
      <c r="B10097" s="0" t="inlineStr">
        <is>
          <t>使用后可以增强军队的&lt;color=#67d940&gt;10%攻击&lt;/color&gt;能力，持续&lt;color=#67d940&gt;24小时&lt;/color&gt;</t>
        </is>
      </c>
      <c r="D10097" s="0" t="inlineStr">
        <is>
          <t>使用後可以增強軍隊的&lt;color=#67d940&gt;10%攻擊&lt;/color&gt;能力，持續&lt;color=#67d940&gt;24小時&lt;/color&gt;</t>
        </is>
      </c>
    </row>
    <row customHeight="1" ht="16.5" r="10098" s="3">
      <c r="A10098" s="0" t="n">
        <v>10097</v>
      </c>
      <c r="B10098" s="0" t="inlineStr">
        <is>
          <t>使用后可以增强军队的&lt;color=#67d940&gt;10%防御&lt;/color&gt;能力，持续&lt;color=#67d940&gt;24小时&lt;/color&gt;</t>
        </is>
      </c>
      <c r="D10098" s="0" t="inlineStr">
        <is>
          <t>使用後可以增強軍隊的&lt;color=#67d940&gt;10%防禦&lt;/color&gt;能力，持續&lt;color=#67d940&gt;24小時&lt;/color&gt;</t>
        </is>
      </c>
    </row>
    <row customHeight="1" ht="16.5" r="10099" s="3">
      <c r="A10099" s="0" t="n">
        <v>10098</v>
      </c>
      <c r="B10099" s="0" t="inlineStr">
        <is>
          <t>使用后可以增强军队的&lt;color=#67d940&gt;20%攻击&lt;/color&gt;能力，持续&lt;color=#67d940&gt;24小时&lt;/color&gt;</t>
        </is>
      </c>
      <c r="D10099" s="0" t="inlineStr">
        <is>
          <t>使用後可以增強軍隊的&lt;color=#67d940&gt;20%攻擊&lt;/color&gt;能力，持續&lt;color=#67d940&gt;24小時&lt;/color&gt;</t>
        </is>
      </c>
    </row>
    <row customHeight="1" ht="16.5" r="10100" s="3">
      <c r="A10100" s="0" t="n">
        <v>10099</v>
      </c>
      <c r="B10100" s="0" t="inlineStr">
        <is>
          <t>使用后可以增强军队的&lt;color=#67d940&gt;20%防御&lt;/color&gt;能力，持续&lt;color=#67d940&gt;24小时&lt;/color&gt;</t>
        </is>
      </c>
      <c r="D10100" s="0" t="inlineStr">
        <is>
          <t>使用後可以增強軍隊的&lt;color=#67d940&gt;20%防禦&lt;/color&gt;能力，持續&lt;color=#67d940&gt;24小時&lt;/color&gt;</t>
        </is>
      </c>
    </row>
    <row customHeight="1" ht="16.5" r="10101" s="3">
      <c r="A10101" s="0" t="n">
        <v>10100</v>
      </c>
      <c r="B10101" s="0" t="inlineStr">
        <is>
          <t>使用后可以增强军队的&lt;color=#67d940&gt;30%攻击&lt;/color&gt;能力，持续&lt;color=#67d940&gt;48小时&lt;/color&gt;</t>
        </is>
      </c>
      <c r="D10101" s="0" t="inlineStr">
        <is>
          <t>使用後可以增強軍隊的&lt;color=#67d940&gt;30%攻擊&lt;/color&gt;能力，持續&lt;color=#67d940&gt;48小時&lt;/color&gt;</t>
        </is>
      </c>
    </row>
    <row customHeight="1" ht="16.5" r="10102" s="3">
      <c r="A10102" s="0" t="n">
        <v>10101</v>
      </c>
      <c r="B10102" s="0" t="inlineStr">
        <is>
          <t>使用后可以增强军队的&lt;color=#67d940&gt;30%防御&lt;/color&gt;能力，持续&lt;color=#67d940&gt;48小时&lt;/color&gt;</t>
        </is>
      </c>
      <c r="D10102" s="0" t="inlineStr">
        <is>
          <t>使用後可以增強軍隊的&lt;color=#67d940&gt;30%防禦&lt;/color&gt;能力，持續&lt;color=#67d940&gt;48小時&lt;/color&gt;</t>
        </is>
      </c>
    </row>
    <row customHeight="1" ht="16.5" r="10103" s="3">
      <c r="A10103" s="0" t="n">
        <v>10102</v>
      </c>
      <c r="B10103" s="0" t="inlineStr">
        <is>
          <t>可以将基地随机迁往势力堡垒范围内</t>
        </is>
      </c>
      <c r="D10103" s="0" t="inlineStr">
        <is>
          <t>可以將基地隨機遷往勢力堡壘範圍內</t>
        </is>
      </c>
    </row>
    <row customHeight="1" ht="16.5" r="10104" s="3">
      <c r="A10104" s="0" t="n">
        <v>10103</v>
      </c>
      <c r="B10104" s="0" t="inlineStr">
        <is>
          <t>使用后可以增强军队的&lt;color=#67d940&gt;5%物理攻击&lt;/color&gt;能力，持续&lt;color=#67d940&gt;1小时&lt;/color&gt;</t>
        </is>
      </c>
      <c r="D10104" s="0" t="inlineStr">
        <is>
          <t>使用後可以增強軍隊的&lt;color=#67d940&gt;5%物理攻擊&lt;/color&gt;能力，持續&lt;color=#67d940&gt;1小時&lt;/color&gt;</t>
        </is>
      </c>
    </row>
    <row customHeight="1" ht="16.5" r="10105" s="3">
      <c r="A10105" s="0" t="n">
        <v>10104</v>
      </c>
      <c r="B10105" s="0" t="inlineStr">
        <is>
          <t>使用后可以增强军队的&lt;color=#67d940&gt;5%法术攻击&lt;/color&gt;能力，持续&lt;color=#67d940&gt;1小时&lt;/color&gt;</t>
        </is>
      </c>
      <c r="D10105" s="0" t="inlineStr">
        <is>
          <t>使用後可以增強軍隊的&lt;color=#67d940&gt;5%法術攻擊&lt;/color&gt;能力，持續&lt;color=#67d940&gt;1小時&lt;/color&gt;</t>
        </is>
      </c>
    </row>
    <row customHeight="1" ht="16.5" r="10106" s="3">
      <c r="A10106" s="0" t="n">
        <v>10105</v>
      </c>
      <c r="B10106" s="0" t="inlineStr">
        <is>
          <t>使用后可以增强军队的&lt;color=#67d940&gt;5%物理防御&lt;/color&gt;能力，持续&lt;color=#67d940&gt;1小时&lt;/color&gt;</t>
        </is>
      </c>
      <c r="D10106" s="0" t="inlineStr">
        <is>
          <t>使用後可以增強軍隊的&lt;color=#67d940&gt;5%物理防禦&lt;/color&gt;能力，持續&lt;color=#67d940&gt;1小時&lt;/color&gt;</t>
        </is>
      </c>
    </row>
    <row customHeight="1" ht="16.5" r="10107" s="3">
      <c r="A10107" s="0" t="n">
        <v>10106</v>
      </c>
      <c r="B10107" s="0" t="inlineStr">
        <is>
          <t>使用后可以增强军队的&lt;color=#67d940&gt;5%法术防御&lt;/color&gt;能力，持续&lt;color=#67d940&gt;1小时&lt;/color&gt;</t>
        </is>
      </c>
      <c r="D10107" s="0" t="inlineStr">
        <is>
          <t>使用後可以增強軍隊的&lt;color=#67d940&gt;5%法術防禦&lt;/color&gt;能力，持續&lt;color=#67d940&gt;1小時&lt;/color&gt;</t>
        </is>
      </c>
    </row>
    <row customHeight="1" ht="16.5" r="10108" s="3">
      <c r="A10108" s="0" t="n">
        <v>10107</v>
      </c>
      <c r="B10108" s="0" t="inlineStr">
        <is>
          <t>使用后可以增强军队的&lt;color=#67d940&gt;5%生命值&lt;/color&gt;，持续&lt;color=#67d940&gt;1小时&lt;/color&gt;</t>
        </is>
      </c>
      <c r="D10108" s="0" t="inlineStr">
        <is>
          <t>使用後可以增強軍隊的&lt;color=#67d940&gt;5%生命值&lt;/color&gt;，持續&lt;color=#67d940&gt;1小時&lt;/color&gt;</t>
        </is>
      </c>
    </row>
    <row customHeight="1" ht="16.5" r="10109" s="3">
      <c r="A10109" s="0" t="n">
        <v>10108</v>
      </c>
      <c r="B10109" s="0" t="inlineStr">
        <is>
          <t>使用后可以增强军队的&lt;color=#67d940&gt;10%部队伤害&lt;/color&gt;，持续&lt;color=#67d940&gt;1小时&lt;/color&gt;</t>
        </is>
      </c>
      <c r="D10109" s="0" t="inlineStr">
        <is>
          <t>使用後可以增強軍隊的&lt;color=#67d940&gt;10%部隊傷害&lt;/color&gt;，持續&lt;color=#67d940&gt;1小時&lt;/color&gt;</t>
        </is>
      </c>
    </row>
    <row customHeight="1" ht="16.5" r="10110" s="3">
      <c r="A10110" s="0" t="n">
        <v>10109</v>
      </c>
      <c r="B10110" s="0" t="inlineStr">
        <is>
          <t>使用后可以增强军队的&lt;color=#67d940&gt;10%物理攻击&lt;/color&gt;能力，持续&lt;color=#67d940&gt;1小时&lt;/color&gt;</t>
        </is>
      </c>
      <c r="D10110" s="0" t="inlineStr">
        <is>
          <t>使用後可以增強軍隊的&lt;color=#67d940&gt;10%物理攻擊&lt;/color&gt;能力，持續&lt;color=#67d940&gt;1小時&lt;/color&gt;</t>
        </is>
      </c>
    </row>
    <row customHeight="1" ht="16.5" r="10111" s="3">
      <c r="A10111" s="0" t="n">
        <v>10110</v>
      </c>
      <c r="B10111" s="0" t="inlineStr">
        <is>
          <t>使用后可以增强军队的&lt;color=#67d940&gt;10%法术攻击&lt;/color&gt;能力，持续&lt;color=#67d940&gt;1小时&lt;/color&gt;</t>
        </is>
      </c>
      <c r="D10111" s="0" t="inlineStr">
        <is>
          <t>使用後可以增強軍隊的&lt;color=#67d940&gt;10%法術攻擊&lt;/color&gt;能力，持續&lt;color=#67d940&gt;1小時&lt;/color&gt;</t>
        </is>
      </c>
    </row>
    <row customHeight="1" ht="16.5" r="10112" s="3">
      <c r="A10112" s="0" t="n">
        <v>10111</v>
      </c>
      <c r="B10112" s="0" t="inlineStr">
        <is>
          <t>使用后可以增强军队的&lt;color=#67d940&gt;10%物理防御&lt;/color&gt;能力，持续&lt;color=#67d940&gt;1小时&lt;/color&gt;</t>
        </is>
      </c>
      <c r="D10112" s="0" t="inlineStr">
        <is>
          <t>使用後可以增強軍隊的&lt;color=#67d940&gt;10%物理防禦&lt;/color&gt;能力，持續&lt;color=#67d940&gt;1小時&lt;/color&gt;</t>
        </is>
      </c>
    </row>
    <row customHeight="1" ht="16.5" r="10113" s="3">
      <c r="A10113" s="0" t="n">
        <v>10112</v>
      </c>
      <c r="B10113" s="0" t="inlineStr">
        <is>
          <t>使用后可以增强军队的&lt;color=#67d940&gt;10%法术防御&lt;/color&gt;能力，持续&lt;color=#67d940&gt;1小时&lt;/color&gt;</t>
        </is>
      </c>
      <c r="D10113" s="0" t="inlineStr">
        <is>
          <t>使用後可以增強軍隊的&lt;color=#67d940&gt;10%法術防禦&lt;/color&gt;能力，持續&lt;color=#67d940&gt;1小時&lt;/color&gt;</t>
        </is>
      </c>
    </row>
    <row customHeight="1" ht="16.5" r="10114" s="3">
      <c r="A10114" s="0" t="n">
        <v>10113</v>
      </c>
      <c r="B10114" s="0" t="inlineStr">
        <is>
          <t>使用后可以增强军队的&lt;color=#67d940&gt;10%生命值&lt;/color&gt;，持续&lt;color=#67d940&gt;1小时&lt;/color&gt;</t>
        </is>
      </c>
      <c r="D10114" s="0" t="inlineStr">
        <is>
          <t>使用後可以增強軍隊的&lt;color=#67d940&gt;10%生命值&lt;/color&gt;，持續&lt;color=#67d940&gt;1小時&lt;/color&gt;</t>
        </is>
      </c>
    </row>
    <row customHeight="1" ht="16.5" r="10115" s="3">
      <c r="A10115" s="0" t="n">
        <v>10114</v>
      </c>
      <c r="B10115" s="0" t="inlineStr">
        <is>
          <t>使用后可以增强军队的&lt;color=#67d940&gt;20%部队伤害&lt;/color&gt;，持续&lt;color=#67d940&gt;1小时&lt;/color&gt;</t>
        </is>
      </c>
      <c r="D10115" s="0" t="inlineStr">
        <is>
          <t>使用後可以增強軍隊的&lt;color=#67d940&gt;20%部隊傷害&lt;/color&gt;，持續&lt;color=#67d940&gt;1小時&lt;/color&gt;</t>
        </is>
      </c>
    </row>
    <row customHeight="1" ht="16.5" r="10116" s="3">
      <c r="A10116" s="0" t="n">
        <v>10115</v>
      </c>
      <c r="B10116" s="0" t="inlineStr">
        <is>
          <t>使用后可以增强军队的&lt;color=#67d940&gt;15%物理攻击&lt;/color&gt;能力，持续&lt;color=#67d940&gt;1小时&lt;/color&gt;</t>
        </is>
      </c>
      <c r="D10116" s="0" t="inlineStr">
        <is>
          <t>使用後可以增強軍隊的&lt;color=#67d940&gt;15%物理攻擊&lt;/color&gt;能力，持續&lt;color=#67d940&gt;1小時&lt;/color&gt;</t>
        </is>
      </c>
    </row>
    <row customHeight="1" ht="16.5" r="10117" s="3">
      <c r="A10117" s="0" t="n">
        <v>10116</v>
      </c>
      <c r="B10117" s="0" t="inlineStr">
        <is>
          <t>使用后可以增强军队的&lt;color=#67d940&gt;15%法术攻击&lt;/color&gt;能力，持续&lt;color=#67d940&gt;1小时&lt;/color&gt;</t>
        </is>
      </c>
      <c r="D10117" s="0" t="inlineStr">
        <is>
          <t>使用後可以增強軍隊的&lt;color=#67d940&gt;15%法術攻擊&lt;/color&gt;能力，持續&lt;color=#67d940&gt;1小時&lt;/color&gt;</t>
        </is>
      </c>
    </row>
    <row customHeight="1" ht="16.5" r="10118" s="3">
      <c r="A10118" s="0" t="n">
        <v>10117</v>
      </c>
      <c r="B10118" s="0" t="inlineStr">
        <is>
          <t>使用后可以增强军队的&lt;color=#67d940&gt;15%物理防御&lt;/color&gt;能力，持续&lt;color=#67d940&gt;1小时&lt;/color&gt;</t>
        </is>
      </c>
      <c r="D10118" s="0" t="inlineStr">
        <is>
          <t>使用後可以增強軍隊的&lt;color=#67d940&gt;15%物理防禦&lt;/color&gt;能力，持續&lt;color=#67d940&gt;1小時&lt;/color&gt;</t>
        </is>
      </c>
    </row>
    <row customHeight="1" ht="16.5" r="10119" s="3">
      <c r="A10119" s="0" t="n">
        <v>10118</v>
      </c>
      <c r="B10119" s="0" t="inlineStr">
        <is>
          <t>使用后可以增强军队的&lt;color=#67d940&gt;15%法术防御&lt;/color&gt;能力，持续&lt;color=#67d940&gt;1小时&lt;/color&gt;</t>
        </is>
      </c>
      <c r="D10119" s="0" t="inlineStr">
        <is>
          <t>使用後可以增強軍隊的&lt;color=#67d940&gt;15%法術防禦&lt;/color&gt;能力，持續&lt;color=#67d940&gt;1小時&lt;/color&gt;</t>
        </is>
      </c>
    </row>
    <row customHeight="1" ht="16.5" r="10120" s="3">
      <c r="A10120" s="0" t="n">
        <v>10119</v>
      </c>
      <c r="B10120" s="0" t="inlineStr">
        <is>
          <t>使用后可以增强军队的&lt;color=#67d940&gt;15%生命值&lt;/color&gt;，持续&lt;color=#67d940&gt;1小时&lt;/color&gt;</t>
        </is>
      </c>
      <c r="D10120" s="0" t="inlineStr">
        <is>
          <t>使用後可以增強軍隊的&lt;color=#67d940&gt;15%生命值&lt;/color&gt;，持續&lt;color=#67d940&gt;1小時&lt;/color&gt;</t>
        </is>
      </c>
    </row>
    <row customHeight="1" ht="16.5" r="10121" s="3">
      <c r="A10121" s="0" t="n">
        <v>10120</v>
      </c>
      <c r="B10121" s="0" t="inlineStr">
        <is>
          <t>使用后可以增强军队的&lt;color=#67d940&gt;30%部队伤害&lt;/color&gt;，持续&lt;color=#67d940&gt;1小时&lt;/color&gt;</t>
        </is>
      </c>
      <c r="D10121" s="0" t="inlineStr">
        <is>
          <t>使用後可以增強軍隊的&lt;color=#67d940&gt;30%部隊傷害&lt;/color&gt;，持續&lt;color=#67d940&gt;1小時&lt;/color&gt;</t>
        </is>
      </c>
    </row>
    <row customHeight="1" ht="16.5" r="10122" s="3">
      <c r="A10122" s="0" t="n">
        <v>10121</v>
      </c>
      <c r="B10122" s="0" t="inlineStr">
        <is>
          <t>使用后可以增强军队的&lt;color=#67d940&gt;20%物理攻击&lt;/color&gt;能力，持续&lt;color=#67d940&gt;1小时&lt;/color&gt;</t>
        </is>
      </c>
      <c r="D10122" s="0" t="inlineStr">
        <is>
          <t>使用後可以增強軍隊的&lt;color=#67d940&gt;20%物理攻擊&lt;/color&gt;能力，持續&lt;color=#67d940&gt;1小時&lt;/color&gt;</t>
        </is>
      </c>
    </row>
    <row customHeight="1" ht="16.5" r="10123" s="3">
      <c r="A10123" s="0" t="n">
        <v>10122</v>
      </c>
      <c r="B10123" s="0" t="inlineStr">
        <is>
          <t>使用后可以增强军队的&lt;color=#67d940&gt;20%法术攻击&lt;/color&gt;能力，持续&lt;color=#67d940&gt;1小时&lt;/color&gt;</t>
        </is>
      </c>
      <c r="D10123" s="0" t="inlineStr">
        <is>
          <t>使用後可以增強軍隊的&lt;color=#67d940&gt;20%法術攻擊&lt;/color&gt;能力，持續&lt;color=#67d940&gt;1小時&lt;/color&gt;</t>
        </is>
      </c>
    </row>
    <row customHeight="1" ht="16.5" r="10124" s="3">
      <c r="A10124" s="0" t="n">
        <v>10123</v>
      </c>
      <c r="B10124" s="0" t="inlineStr">
        <is>
          <t>使用后可以增强军队的&lt;color=#67d940&gt;20%物理防御&lt;/color&gt;能力，持续&lt;color=#67d940&gt;1小时&lt;/color&gt;</t>
        </is>
      </c>
      <c r="D10124" s="0" t="inlineStr">
        <is>
          <t>使用後可以增強軍隊的&lt;color=#67d940&gt;20%物理防禦&lt;/color&gt;能力，持續&lt;color=#67d940&gt;1小時&lt;/color&gt;</t>
        </is>
      </c>
    </row>
    <row customHeight="1" ht="16.5" r="10125" s="3">
      <c r="A10125" s="0" t="n">
        <v>10124</v>
      </c>
      <c r="B10125" s="0" t="inlineStr">
        <is>
          <t>使用后可以增强军队的&lt;color=#67d940&gt;20%法术防御&lt;/color&gt;能力，持续&lt;color=#67d940&gt;1小时&lt;/color&gt;</t>
        </is>
      </c>
      <c r="D10125" s="0" t="inlineStr">
        <is>
          <t>使用後可以增強軍隊的&lt;color=#67d940&gt;20%法術防禦&lt;/color&gt;能力，持續&lt;color=#67d940&gt;1小時&lt;/color&gt;</t>
        </is>
      </c>
    </row>
    <row customHeight="1" ht="16.5" r="10126" s="3">
      <c r="A10126" s="0" t="n">
        <v>10125</v>
      </c>
      <c r="B10126" s="0" t="inlineStr">
        <is>
          <t>使用后可以增强军队的&lt;color=#67d940&gt;20%生命值&lt;/color&gt;，持续&lt;color=#67d940&gt;1小时&lt;/color&gt;</t>
        </is>
      </c>
      <c r="D10126" s="0" t="inlineStr">
        <is>
          <t>使用後可以增強軍隊的&lt;color=#67d940&gt;20%生命值&lt;/color&gt;，持續&lt;color=#67d940&gt;1小時&lt;/color&gt;</t>
        </is>
      </c>
    </row>
    <row customHeight="1" ht="16.5" r="10127" s="3">
      <c r="A10127" s="0" t="n">
        <v>10126</v>
      </c>
      <c r="B10127" s="0" t="inlineStr">
        <is>
          <t>使用后可以增强军队的&lt;color=#67d940&gt;40%部队伤害&lt;/color&gt;，持续&lt;color=#67d940&gt;2小时&lt;/color&gt;</t>
        </is>
      </c>
      <c r="D10127" s="0" t="inlineStr">
        <is>
          <t>使用後可以增強軍隊的&lt;color=#67d940&gt;40%部隊傷害&lt;/color&gt;，持續&lt;color=#67d940&gt;2小時&lt;/color&gt;</t>
        </is>
      </c>
    </row>
    <row customHeight="1" ht="16.5" r="10128" s="3">
      <c r="A10128" s="0" t="n">
        <v>10127</v>
      </c>
      <c r="B10128" s="0" t="inlineStr">
        <is>
          <t>使用后随机获得初级战鼓、初级旌旗、初级八阵图、初级黄巾令、初级太平术、初级号角中的一种</t>
        </is>
      </c>
      <c r="D10128" s="0" t="inlineStr">
        <is>
          <t>使用後隨機獲得初級戰鼓、初級旌旗、初級八陣圖、初級黃巾令、初級太平術、初級號角中的一種</t>
        </is>
      </c>
    </row>
    <row customHeight="1" ht="16.5" r="10129" s="3">
      <c r="A10129" s="0" t="n">
        <v>10128</v>
      </c>
      <c r="B10129" s="0" t="inlineStr">
        <is>
          <t>使用后随机获得中级战鼓、中级旌旗、中级八阵图、中级黄巾令、中级太平术、中级号角中的一种</t>
        </is>
      </c>
      <c r="D10129" s="0" t="inlineStr">
        <is>
          <t>使用後隨機獲得中級戰鼓、中級旌旗、中級八陣圖、中級黃巾令、中級太平術、中級號角中的一種</t>
        </is>
      </c>
    </row>
    <row customHeight="1" ht="16.5" r="10130" s="3">
      <c r="A10130" s="0" t="n">
        <v>10129</v>
      </c>
      <c r="B10130" s="0" t="inlineStr">
        <is>
          <t>使用后随机获得高级战鼓、高级旌旗、高级八阵图、高级黄巾令、高级太平术、高级号角中的一种</t>
        </is>
      </c>
      <c r="D10130" s="0" t="inlineStr">
        <is>
          <t>使用後隨機獲得高級戰鼓、高級旌旗、高級八陣圖、高級黃巾令、高級太平術、高級號角中的一種</t>
        </is>
      </c>
    </row>
    <row customHeight="1" ht="16.5" r="10131" s="3">
      <c r="A10131" s="0" t="n">
        <v>10130</v>
      </c>
      <c r="B10131" s="0" t="inlineStr">
        <is>
          <t>使用后随机获得特级战鼓、特级旌旗、特级八阵图、特级黄巾令、特级太平术、特级号角中的一种</t>
        </is>
      </c>
      <c r="D10131" s="0" t="inlineStr">
        <is>
          <t>使用後隨機獲得特級戰鼓、特級旌旗、特級八陣圖、特級黃巾令、特級太平術、特級號角中的一種</t>
        </is>
      </c>
    </row>
    <row customHeight="1" ht="16.5" r="10132" s="3">
      <c r="A10132" s="0" t="n">
        <v>10131</v>
      </c>
      <c r="B10132" s="0" t="inlineStr">
        <is>
          <t>动物绒毛,摸起来很舒服，反攻高丽的准备材料之一</t>
        </is>
      </c>
      <c r="D10132" s="0" t="inlineStr">
        <is>
          <t>動物絨毛,摸起來很舒服，反攻高麗的準備材料之一</t>
        </is>
      </c>
    </row>
    <row customHeight="1" ht="16.5" r="10133" s="3">
      <c r="A10133" s="0" t="n">
        <v>10132</v>
      </c>
      <c r="B10133" s="0" t="inlineStr">
        <is>
          <t>野兽皮囊,制作大衣的绝佳材料，反攻高丽的准备材料之一</t>
        </is>
      </c>
      <c r="D10133" s="0" t="inlineStr">
        <is>
          <t>野獸皮囊,製作大衣的絕佳材料，反攻高麗的準備材料之一</t>
        </is>
      </c>
    </row>
    <row customHeight="1" ht="16.5" r="10134" s="3">
      <c r="A10134" s="0" t="n">
        <v>10133</v>
      </c>
      <c r="B10134" s="0" t="inlineStr">
        <is>
          <t>极度抗寒的服装，反攻高丽的准备材料之一</t>
        </is>
      </c>
      <c r="D10134" s="0" t="inlineStr">
        <is>
          <t>極度抗寒的服裝，反攻高麗的準備材料之一</t>
        </is>
      </c>
    </row>
    <row customHeight="1" ht="16.5" r="10135" s="3">
      <c r="A10135" s="0" t="n">
        <v>10134</v>
      </c>
      <c r="B10135" s="0" t="inlineStr">
        <is>
          <t>木头板板,十分普通，反攻天照的准备材料之一</t>
        </is>
      </c>
      <c r="D10135" s="0" t="inlineStr">
        <is>
          <t>木頭板板,十分普通，反攻天照的準備材料之一</t>
        </is>
      </c>
    </row>
    <row customHeight="1" ht="16.5" r="10136" s="3">
      <c r="A10136" s="0" t="n">
        <v>10135</v>
      </c>
      <c r="B10136" s="0" t="inlineStr">
        <is>
          <t>划船还是要靠浆的,不能只靠浪，反攻天照的准备材料之一</t>
        </is>
      </c>
      <c r="D10136" s="0" t="inlineStr">
        <is>
          <t>划船還是要靠漿的,不能只靠浪，反攻天照的準備材料之一</t>
        </is>
      </c>
    </row>
    <row customHeight="1" ht="16.5" r="10137" s="3">
      <c r="A10137" s="0" t="n">
        <v>10136</v>
      </c>
      <c r="B10137" s="0" t="inlineStr">
        <is>
          <t>扬帆才能远航，反攻天照的准备材料之一</t>
        </is>
      </c>
      <c r="D10137" s="0" t="inlineStr">
        <is>
          <t>揚帆才能遠航，反攻天照的準備材料之一</t>
        </is>
      </c>
    </row>
    <row customHeight="1" ht="16.5" r="10138" s="3">
      <c r="A10138" s="0" t="n">
        <v>10137</v>
      </c>
      <c r="B10138" s="0" t="inlineStr">
        <is>
          <t>草原上有马才是王道，反攻鲜卑的准备材料之一</t>
        </is>
      </c>
      <c r="D10138" s="0" t="inlineStr">
        <is>
          <t>草原上有馬才是王道，反攻鮮卑的準備材料之一</t>
        </is>
      </c>
    </row>
    <row customHeight="1" ht="16.5" r="10139" s="3">
      <c r="A10139" s="0" t="n">
        <v>10138</v>
      </c>
      <c r="B10139" s="0" t="inlineStr">
        <is>
          <t>没有马鞍是骑不稳的，反攻鲜卑的准备材料之一</t>
        </is>
      </c>
      <c r="D10139" s="0" t="inlineStr">
        <is>
          <t>沒有馬鞍是騎不穩的，反攻鮮卑的準備材料之一</t>
        </is>
      </c>
    </row>
    <row customHeight="1" ht="16.5" r="10140" s="3">
      <c r="A10140" s="0" t="n">
        <v>10139</v>
      </c>
      <c r="B10140" s="0" t="inlineStr">
        <is>
          <t>粮草为先,不可忽视，反攻鲜卑的准备材料之一</t>
        </is>
      </c>
      <c r="D10140" s="0" t="inlineStr">
        <is>
          <t>糧草為先,不可忽視，反攻鮮卑的準備材料之一</t>
        </is>
      </c>
    </row>
    <row customHeight="1" ht="16.5" r="10141" s="3">
      <c r="A10141" s="0" t="n">
        <v>10140</v>
      </c>
      <c r="B10141" s="0" t="inlineStr">
        <is>
          <t>沙漠骆驼,承载你我，反攻贵霜的准备材料之一</t>
        </is>
      </c>
      <c r="D10141" s="0" t="inlineStr">
        <is>
          <t>沙漠駱駝,承載你我，反攻貴霜的準備材料之一</t>
        </is>
      </c>
    </row>
    <row customHeight="1" ht="16.5" r="10142" s="3">
      <c r="A10142" s="0" t="n">
        <v>10141</v>
      </c>
      <c r="B10142" s="0" t="inlineStr">
        <is>
          <t>小小水壶,给与生命，反攻贵霜的准备材料之一</t>
        </is>
      </c>
      <c r="D10142" s="0" t="inlineStr">
        <is>
          <t>小小水壺,給與生命，反攻貴霜的準備材料之一</t>
        </is>
      </c>
    </row>
    <row customHeight="1" ht="16.5" r="10143" s="3">
      <c r="A10143" s="0" t="n">
        <v>10142</v>
      </c>
      <c r="B10143" s="0" t="inlineStr">
        <is>
          <t>抵挡风沙全靠它，反攻贵霜的准备材料之一</t>
        </is>
      </c>
      <c r="D10143" s="0" t="inlineStr">
        <is>
          <t>抵擋風沙全靠它，反攻貴霜的準備材料之一</t>
        </is>
      </c>
    </row>
    <row customHeight="1" ht="16.5" r="10144" s="3">
      <c r="A10144" s="0" t="n">
        <v>10143</v>
      </c>
      <c r="B10144" s="0" t="inlineStr">
        <is>
          <t>使用后可以&lt;color=#67d940&gt;增加贵族点数5点&lt;/color&gt;</t>
        </is>
      </c>
      <c r="D10144" s="0" t="inlineStr">
        <is>
          <t>使用後可以&lt;color=#67d940&gt;增加貴族點數5點&lt;/color&gt;</t>
        </is>
      </c>
    </row>
    <row customHeight="1" ht="16.5" r="10145" s="3">
      <c r="A10145" s="0" t="n">
        <v>10144</v>
      </c>
      <c r="B10145" s="0" t="inlineStr">
        <is>
          <t>使用后可以&lt;color=#67d940&gt;增加贵族点数20点&lt;/color&gt;</t>
        </is>
      </c>
      <c r="D10145" s="0" t="inlineStr">
        <is>
          <t>使用後可以&lt;color=#67d940&gt;增加貴族點數20點&lt;/color&gt;</t>
        </is>
      </c>
    </row>
    <row customHeight="1" ht="16.5" r="10146" s="3">
      <c r="A10146" s="0" t="n">
        <v>10145</v>
      </c>
      <c r="B10146" s="0" t="inlineStr">
        <is>
          <t>使用后可以&lt;color=#67d940&gt;增加贵族点数50点&lt;/color&gt;</t>
        </is>
      </c>
      <c r="D10146" s="0" t="inlineStr">
        <is>
          <t>使用後可以&lt;color=#67d940&gt;增加貴族點數50點&lt;/color&gt;</t>
        </is>
      </c>
    </row>
    <row customHeight="1" ht="16.5" r="10147" s="3">
      <c r="A10147" s="0" t="n">
        <v>10146</v>
      </c>
      <c r="B10147" s="0" t="inlineStr">
        <is>
          <t>使用后可以&lt;color=#67d940&gt;增加贵族点数100点&lt;/color&gt;</t>
        </is>
      </c>
      <c r="D10147" s="0" t="inlineStr">
        <is>
          <t>使用後可以&lt;color=#67d940&gt;增加貴族點數100點&lt;/color&gt;</t>
        </is>
      </c>
    </row>
    <row customHeight="1" ht="16.5" r="10148" s="3">
      <c r="A10148" s="0" t="n">
        <v>10147</v>
      </c>
      <c r="B10148" s="0" t="inlineStr">
        <is>
          <t>使用后粮食产量&lt;color=#67d940&gt;提升25%,持续2小时&lt;/color&gt;</t>
        </is>
      </c>
      <c r="D10148" s="0" t="inlineStr">
        <is>
          <t>使用後糧食產量&lt;color=#67d940&gt;提升25%,持續2小時&lt;/color&gt;</t>
        </is>
      </c>
    </row>
    <row customHeight="1" ht="16.5" r="10149" s="3">
      <c r="A10149" s="0" t="n">
        <v>10148</v>
      </c>
      <c r="B10149" s="0" t="inlineStr">
        <is>
          <t>使用后木材产量&lt;color=#67d940&gt;提升25%,持续2小时&lt;/color&gt;</t>
        </is>
      </c>
      <c r="D10149" s="0" t="inlineStr">
        <is>
          <t>使用後木材產量&lt;color=#67d940&gt;提升25%,持續2小時&lt;/color&gt;</t>
        </is>
      </c>
    </row>
    <row customHeight="1" ht="16.5" r="10150" s="3">
      <c r="A10150" s="0" t="n">
        <v>10149</v>
      </c>
      <c r="B10150" s="0" t="inlineStr">
        <is>
          <t>使用后石头产量&lt;color=#67d940&gt;提升25%,持续2小时&lt;/color&gt;</t>
        </is>
      </c>
      <c r="D10150" s="0" t="inlineStr">
        <is>
          <t>使用後石頭產量&lt;color=#67d940&gt;提升25%,持續2小時&lt;/color&gt;</t>
        </is>
      </c>
    </row>
    <row customHeight="1" ht="16.5" r="10151" s="3">
      <c r="A10151" s="0" t="n">
        <v>10150</v>
      </c>
      <c r="B10151" s="0" t="inlineStr">
        <is>
          <t>使用后铁矿产量&lt;color=#67d940&gt;提升25%,持续2小时&lt;/color&gt;</t>
        </is>
      </c>
      <c r="D10151" s="0" t="inlineStr">
        <is>
          <t>使用後鐵礦產量&lt;color=#67d940&gt;提升25%,持續2小時&lt;/color&gt;</t>
        </is>
      </c>
    </row>
    <row customHeight="1" ht="16.5" r="10152" s="3">
      <c r="A10152" s="0" t="n">
        <v>10151</v>
      </c>
      <c r="B10152" s="0" t="inlineStr">
        <is>
          <t>使用后铜钱产量&lt;color=#67d940&gt;提升25%,持续2小时&lt;/color&gt;</t>
        </is>
      </c>
      <c r="D10152" s="0" t="inlineStr">
        <is>
          <t>使用後銅錢產量&lt;color=#67d940&gt;提升25%,持續2小時&lt;/color&gt;</t>
        </is>
      </c>
    </row>
    <row customHeight="1" ht="16.5" r="10153" s="3">
      <c r="A10153" s="0" t="n">
        <v>10152</v>
      </c>
      <c r="B10153" s="0" t="inlineStr">
        <is>
          <t>使用后木材产量&lt;color=#67d940&gt;提升50%,持续8小时&lt;/color&gt;</t>
        </is>
      </c>
      <c r="D10153" s="0" t="inlineStr">
        <is>
          <t>使用後木材產量&lt;color=#67d940&gt;提升50%,持續8小時&lt;/color&gt;</t>
        </is>
      </c>
    </row>
    <row customHeight="1" ht="16.5" r="10154" s="3">
      <c r="A10154" s="0" t="n">
        <v>10153</v>
      </c>
      <c r="B10154" s="0" t="inlineStr">
        <is>
          <t>异常珍贵的道具，可以将外城资源建筑拆除，无论等级均消耗一个。</t>
        </is>
      </c>
      <c r="D10154" s="0" t="inlineStr">
        <is>
          <t>異常珍貴的道具，可以將外城資源建築拆除，無論等級均消耗一個。</t>
        </is>
      </c>
    </row>
    <row customHeight="1" ht="16.5" r="10155" s="3">
      <c r="A10155" s="0" t="n">
        <v>10154</v>
      </c>
      <c r="B10155" s="0" t="inlineStr">
        <is>
          <t>使用后粮食产量&lt;color=#67d940&gt;提升25%,持续8小时&lt;/color&gt;</t>
        </is>
      </c>
      <c r="D10155" s="0" t="inlineStr">
        <is>
          <t>使用後糧食產量&lt;color=#67d940&gt;提升25%,持續8小時&lt;/color&gt;</t>
        </is>
      </c>
    </row>
    <row customHeight="1" ht="16.5" r="10156" s="3">
      <c r="A10156" s="0" t="n">
        <v>10155</v>
      </c>
      <c r="B10156" s="0" t="inlineStr">
        <is>
          <t>使用后木材产量&lt;color=#67d940&gt;提升25%,持续8小时&lt;/color&gt;</t>
        </is>
      </c>
      <c r="D10156" s="0" t="inlineStr">
        <is>
          <t>使用後木材產量&lt;color=#67d940&gt;提升25%,持續8小時&lt;/color&gt;</t>
        </is>
      </c>
    </row>
    <row customHeight="1" ht="16.5" r="10157" s="3">
      <c r="A10157" s="0" t="n">
        <v>10156</v>
      </c>
      <c r="B10157" s="0" t="inlineStr">
        <is>
          <t>使用后石头产量&lt;color=#67d940&gt;提升25%,持续8小时&lt;/color&gt;</t>
        </is>
      </c>
      <c r="D10157" s="0" t="inlineStr">
        <is>
          <t>使用後石頭產量&lt;color=#67d940&gt;提升25%,持續8小時&lt;/color&gt;</t>
        </is>
      </c>
    </row>
    <row customHeight="1" ht="16.5" r="10158" s="3">
      <c r="A10158" s="0" t="n">
        <v>10157</v>
      </c>
      <c r="B10158" s="0" t="inlineStr">
        <is>
          <t>使用后铁矿产量&lt;color=#67d940&gt;提升25%,持续8小时&lt;/color&gt;</t>
        </is>
      </c>
      <c r="D10158" s="0" t="inlineStr">
        <is>
          <t>使用後鐵礦產量&lt;color=#67d940&gt;提升25%,持續8小時&lt;/color&gt;</t>
        </is>
      </c>
    </row>
    <row customHeight="1" ht="16.5" r="10159" s="3">
      <c r="A10159" s="0" t="n">
        <v>10158</v>
      </c>
      <c r="B10159" s="0" t="inlineStr">
        <is>
          <t>使用后铜钱产量&lt;color=#67d940&gt;提升25%,持续8小时&lt;/color&gt;</t>
        </is>
      </c>
      <c r="D10159" s="0" t="inlineStr">
        <is>
          <t>使用後銅錢產量&lt;color=#67d940&gt;提升25%,持續8小時&lt;/color&gt;</t>
        </is>
      </c>
    </row>
    <row customHeight="1" ht="16.5" r="10160" s="3">
      <c r="A10160" s="0" t="n">
        <v>10159</v>
      </c>
      <c r="B10160" s="0" t="inlineStr">
        <is>
          <t>使用后粮食产量&lt;color=#67d940&gt;提升25%,持续24小时&lt;/color&gt;</t>
        </is>
      </c>
      <c r="D10160" s="0" t="inlineStr">
        <is>
          <t>使用後糧食產量&lt;color=#67d940&gt;提升25%,持續24小時&lt;/color&gt;</t>
        </is>
      </c>
    </row>
    <row customHeight="1" ht="16.5" r="10161" s="3">
      <c r="A10161" s="0" t="n">
        <v>10160</v>
      </c>
      <c r="B10161" s="0" t="inlineStr">
        <is>
          <t>使用后木材产量&lt;color=#67d940&gt;提升25%,持续24小时&lt;/color&gt;</t>
        </is>
      </c>
      <c r="D10161" s="0" t="inlineStr">
        <is>
          <t>使用後木材產量&lt;color=#67d940&gt;提升25%,持續24小時&lt;/color&gt;</t>
        </is>
      </c>
    </row>
    <row customHeight="1" ht="16.5" r="10162" s="3">
      <c r="A10162" s="0" t="n">
        <v>10161</v>
      </c>
      <c r="B10162" s="0" t="inlineStr">
        <is>
          <t>使用后石头产量&lt;color=#67d940&gt;提升25%,持续24小时&lt;/color&gt;</t>
        </is>
      </c>
      <c r="D10162" s="0" t="inlineStr">
        <is>
          <t>使用後石頭產量&lt;color=#67d940&gt;提升25%,持續24小時&lt;/color&gt;</t>
        </is>
      </c>
    </row>
    <row customHeight="1" ht="16.5" r="10163" s="3">
      <c r="A10163" s="0" t="n">
        <v>10162</v>
      </c>
      <c r="B10163" s="0" t="inlineStr">
        <is>
          <t>使用后铁矿产量&lt;color=#67d940&gt;提升25%,持续24小时&lt;/color&gt;</t>
        </is>
      </c>
      <c r="D10163" s="0" t="inlineStr">
        <is>
          <t>使用後鐵礦產量&lt;color=#67d940&gt;提升25%,持續24小時&lt;/color&gt;</t>
        </is>
      </c>
    </row>
    <row customHeight="1" ht="16.5" r="10164" s="3">
      <c r="A10164" s="0" t="n">
        <v>10163</v>
      </c>
      <c r="B10164" s="0" t="inlineStr">
        <is>
          <t>使用后铜钱产量&lt;color=#67d940&gt;提升25%,持续24小时&lt;/color&gt;</t>
        </is>
      </c>
      <c r="D10164" s="0" t="inlineStr">
        <is>
          <t>使用後銅錢產量&lt;color=#67d940&gt;提升25%,持續24小時&lt;/color&gt;</t>
        </is>
      </c>
    </row>
    <row customHeight="1" ht="16.5" r="10165" s="3">
      <c r="A10165" s="0" t="n">
        <v>10164</v>
      </c>
      <c r="B10165" s="0" t="inlineStr">
        <is>
          <t>使用后粮食产量&lt;color=#67d940&gt;提升25%,持续48小时&lt;/color&gt;</t>
        </is>
      </c>
      <c r="D10165" s="0" t="inlineStr">
        <is>
          <t>使用後糧食產量&lt;color=#67d940&gt;提升25%,持續48小時&lt;/color&gt;</t>
        </is>
      </c>
    </row>
    <row customHeight="1" ht="16.5" r="10166" s="3">
      <c r="A10166" s="0" t="n">
        <v>10165</v>
      </c>
      <c r="B10166" s="0" t="inlineStr">
        <is>
          <t>使用后木材产量&lt;color=#67d940&gt;提升25%,持续48小时&lt;/color&gt;</t>
        </is>
      </c>
      <c r="D10166" s="0" t="inlineStr">
        <is>
          <t>使用後木材產量&lt;color=#67d940&gt;提升25%,持續48小時&lt;/color&gt;</t>
        </is>
      </c>
    </row>
    <row customHeight="1" ht="16.5" r="10167" s="3">
      <c r="A10167" s="0" t="n">
        <v>10166</v>
      </c>
      <c r="B10167" s="0" t="inlineStr">
        <is>
          <t>使用后石头产量&lt;color=#67d940&gt;提升25%,持续48小时&lt;/color&gt;</t>
        </is>
      </c>
      <c r="D10167" s="0" t="inlineStr">
        <is>
          <t>使用後石頭產量&lt;color=#67d940&gt;提升25%,持續48小時&lt;/color&gt;</t>
        </is>
      </c>
    </row>
    <row customHeight="1" ht="16.5" r="10168" s="3">
      <c r="A10168" s="0" t="n">
        <v>10167</v>
      </c>
      <c r="B10168" s="0" t="inlineStr">
        <is>
          <t>使用后铁矿产量&lt;color=#67d940&gt;提升25%,持续48小时&lt;/color&gt;</t>
        </is>
      </c>
      <c r="D10168" s="0" t="inlineStr">
        <is>
          <t>使用後鐵礦產量&lt;color=#67d940&gt;提升25%,持續48小時&lt;/color&gt;</t>
        </is>
      </c>
    </row>
    <row customHeight="1" ht="16.5" r="10169" s="3">
      <c r="A10169" s="0" t="n">
        <v>10168</v>
      </c>
      <c r="B10169" s="0" t="inlineStr">
        <is>
          <t>使用后铜钱产量&lt;color=#67d940&gt;提升25%,持续48小时&lt;/color&gt;</t>
        </is>
      </c>
      <c r="D10169" s="0" t="inlineStr">
        <is>
          <t>使用後銅錢產量&lt;color=#67d940&gt;提升25%,持續48小時&lt;/color&gt;</t>
        </is>
      </c>
    </row>
    <row customHeight="1" ht="16.5" r="10170" s="3">
      <c r="A10170" s="0" t="n">
        <v>10169</v>
      </c>
      <c r="B10170" s="0" t="inlineStr">
        <is>
          <t>珍贵的钥匙，可以用来打开黄铜宝箱</t>
        </is>
      </c>
      <c r="D10170" s="0" t="inlineStr">
        <is>
          <t>珍貴的鑰匙，可以用來打開黃銅寶箱</t>
        </is>
      </c>
    </row>
    <row customHeight="1" ht="16.5" r="10171" s="3">
      <c r="A10171" s="0" t="n">
        <v>10170</v>
      </c>
      <c r="B10171" s="0" t="inlineStr">
        <is>
          <t>珍贵的钥匙，可以用来打开白银宝箱</t>
        </is>
      </c>
      <c r="D10171" s="0" t="inlineStr">
        <is>
          <t>珍貴的鑰匙，可以用來打開白銀寶箱</t>
        </is>
      </c>
    </row>
    <row customHeight="1" ht="16.5" r="10172" s="3">
      <c r="A10172" s="0" t="n">
        <v>10171</v>
      </c>
      <c r="B10172" s="0" t="inlineStr">
        <is>
          <t>珍贵的钥匙，可以用来打开精铁宝箱</t>
        </is>
      </c>
      <c r="D10172" s="0" t="inlineStr">
        <is>
          <t>珍貴的鑰匙，可以用來打開精鐵寶箱</t>
        </is>
      </c>
    </row>
    <row customHeight="1" ht="16.5" r="10173" s="3">
      <c r="A10173" s="0" t="n">
        <v>10172</v>
      </c>
      <c r="B10173" s="0" t="inlineStr">
        <is>
          <t>使用后可以免费获得&lt;color=#67d940&gt;100刀盾兵&lt;/color&gt;</t>
        </is>
      </c>
      <c r="D10173" s="0" t="inlineStr">
        <is>
          <t>使用後可以免費獲得&lt;color=#67d940&gt;100刀盾兵&lt;/color&gt;</t>
        </is>
      </c>
    </row>
    <row customHeight="1" ht="16.5" r="10174" s="3">
      <c r="A10174" s="0" t="n">
        <v>10173</v>
      </c>
      <c r="B10174" s="0" t="inlineStr">
        <is>
          <t>使用后可以免费获得&lt;color=#5a9be6&gt;500刀盾兵&lt;/color&gt;</t>
        </is>
      </c>
      <c r="D10174" s="0" t="inlineStr">
        <is>
          <t>使用後可以免費獲得&lt;color=#5a9be6&gt;500刀盾兵&lt;/color&gt;</t>
        </is>
      </c>
    </row>
    <row customHeight="1" ht="16.5" r="10175" s="3">
      <c r="A10175" s="0" t="n">
        <v>10174</v>
      </c>
      <c r="B10175" s="0" t="inlineStr">
        <is>
          <t>使用后可以免费获得&lt;color=#d85fee&gt;1000刀盾兵&lt;/color&gt;</t>
        </is>
      </c>
      <c r="D10175" s="0" t="inlineStr">
        <is>
          <t>使用後可以免費獲得&lt;color=#d85fee&gt;1000刀盾兵&lt;/color&gt;</t>
        </is>
      </c>
    </row>
    <row customHeight="1" ht="16.5" r="10176" s="3">
      <c r="A10176" s="0" t="n">
        <v>10175</v>
      </c>
      <c r="B10176" s="0" t="inlineStr">
        <is>
          <t>使用后可以免费获得&lt;color=#ffe938&gt;10000刀盾兵&lt;/color&gt;</t>
        </is>
      </c>
      <c r="D10176" s="0" t="inlineStr">
        <is>
          <t>使用後可以免費獲得&lt;color=#ffe938&gt;10000刀盾兵&lt;/color&gt;</t>
        </is>
      </c>
    </row>
    <row customHeight="1" ht="16.5" r="10177" s="3">
      <c r="A10177" s="0" t="n">
        <v>10176</v>
      </c>
      <c r="B10177" s="0" t="inlineStr">
        <is>
          <t>使用后可以免费获得&lt;color=#67d940&gt;100藤甲兵&lt;/color&gt;</t>
        </is>
      </c>
      <c r="D10177" s="0" t="inlineStr">
        <is>
          <t>使用後可以免費獲得&lt;color=#67d940&gt;100藤甲兵&lt;/color&gt;</t>
        </is>
      </c>
    </row>
    <row customHeight="1" ht="16.5" r="10178" s="3">
      <c r="A10178" s="0" t="n">
        <v>10177</v>
      </c>
      <c r="B10178" s="0" t="inlineStr">
        <is>
          <t>使用后可以免费获得&lt;color=#5a9be6&gt;500藤甲兵&lt;/color&gt;</t>
        </is>
      </c>
      <c r="D10178" s="0" t="inlineStr">
        <is>
          <t>使用後可以免費獲得&lt;color=#5a9be6&gt;500藤甲兵&lt;/color&gt;</t>
        </is>
      </c>
    </row>
    <row customHeight="1" ht="16.5" r="10179" s="3">
      <c r="A10179" s="0" t="n">
        <v>10178</v>
      </c>
      <c r="B10179" s="0" t="inlineStr">
        <is>
          <t>使用后可以免费获得&lt;color=#d85fee&gt;1000藤甲兵&lt;/color&gt;</t>
        </is>
      </c>
      <c r="D10179" s="0" t="inlineStr">
        <is>
          <t>使用後可以免費獲得&lt;color=#d85fee&gt;1000藤甲兵&lt;/color&gt;</t>
        </is>
      </c>
    </row>
    <row customHeight="1" ht="16.5" r="10180" s="3">
      <c r="A10180" s="0" t="n">
        <v>10179</v>
      </c>
      <c r="B10180" s="0" t="inlineStr">
        <is>
          <t>使用后可以免费获得&lt;color=#ffe938&gt;10000藤甲兵&lt;/color&gt;</t>
        </is>
      </c>
      <c r="D10180" s="0" t="inlineStr">
        <is>
          <t>使用後可以免費獲得&lt;color=#ffe938&gt;10000藤甲兵&lt;/color&gt;</t>
        </is>
      </c>
    </row>
    <row customHeight="1" ht="16.5" r="10181" s="3">
      <c r="A10181" s="0" t="n">
        <v>10180</v>
      </c>
      <c r="B10181" s="0" t="inlineStr">
        <is>
          <t>使用后可以免费获得&lt;color=#67d940&gt;100陷阵营&lt;/color&gt;</t>
        </is>
      </c>
      <c r="D10181" s="0" t="inlineStr">
        <is>
          <t>使用後可以免費獲得&lt;color=#67d940&gt;100陷陣營&lt;/color&gt;</t>
        </is>
      </c>
    </row>
    <row customHeight="1" ht="16.5" r="10182" s="3">
      <c r="A10182" s="0" t="n">
        <v>10181</v>
      </c>
      <c r="B10182" s="0" t="inlineStr">
        <is>
          <t>使用后可以免费获得&lt;color=#5a9be6&gt;500陷阵营&lt;/color&gt;</t>
        </is>
      </c>
      <c r="D10182" s="0" t="inlineStr">
        <is>
          <t>使用後可以免費獲得&lt;color=#5a9be6&gt;500陷陣營&lt;/color&gt;</t>
        </is>
      </c>
    </row>
    <row customHeight="1" ht="16.5" r="10183" s="3">
      <c r="A10183" s="0" t="n">
        <v>10182</v>
      </c>
      <c r="B10183" s="0" t="inlineStr">
        <is>
          <t>使用后可以免费获得&lt;color=#d85fee&gt;1000陷阵营&lt;/color&gt;</t>
        </is>
      </c>
      <c r="D10183" s="0" t="inlineStr">
        <is>
          <t>使用後可以免費獲得&lt;color=#d85fee&gt;1000陷陣營&lt;/color&gt;</t>
        </is>
      </c>
    </row>
    <row customHeight="1" ht="16.5" r="10184" s="3">
      <c r="A10184" s="0" t="n">
        <v>10183</v>
      </c>
      <c r="B10184" s="0" t="inlineStr">
        <is>
          <t>使用后可以免费获得&lt;color=#ffe938&gt;10000陷阵营&lt;/color&gt;</t>
        </is>
      </c>
      <c r="D10184" s="0" t="inlineStr">
        <is>
          <t>使用後可以免費獲得&lt;color=#ffe938&gt;10000陷陣營&lt;/color&gt;</t>
        </is>
      </c>
    </row>
    <row customHeight="1" ht="16.5" r="10185" s="3">
      <c r="A10185" s="0" t="n">
        <v>10184</v>
      </c>
      <c r="B10185" s="0" t="inlineStr">
        <is>
          <t>使用后可以免费获得&lt;color=#67d940&gt;100无当飞军&lt;/color&gt;</t>
        </is>
      </c>
      <c r="D10185" s="0" t="inlineStr">
        <is>
          <t>使用後可以免費獲得&lt;color=#67d940&gt;100無當飛軍&lt;/color&gt;</t>
        </is>
      </c>
    </row>
    <row customHeight="1" ht="16.5" r="10186" s="3">
      <c r="A10186" s="0" t="n">
        <v>10185</v>
      </c>
      <c r="B10186" s="0" t="inlineStr">
        <is>
          <t>使用后可以免费获得&lt;color=#5a9be6&gt;500无当飞军&lt;/color&gt;</t>
        </is>
      </c>
      <c r="D10186" s="0" t="inlineStr">
        <is>
          <t>使用後可以免費獲得&lt;color=#5a9be6&gt;500無當飛軍&lt;/color&gt;</t>
        </is>
      </c>
    </row>
    <row customHeight="1" ht="16.5" r="10187" s="3">
      <c r="A10187" s="0" t="n">
        <v>10186</v>
      </c>
      <c r="B10187" s="0" t="inlineStr">
        <is>
          <t>使用后可以免费获得&lt;color=#d85fee&gt;1000无当飞军&lt;/color&gt;</t>
        </is>
      </c>
      <c r="D10187" s="0" t="inlineStr">
        <is>
          <t>使用後可以免費獲得&lt;color=#d85fee&gt;1000無當飛軍&lt;/color&gt;</t>
        </is>
      </c>
    </row>
    <row customHeight="1" ht="16.5" r="10188" s="3">
      <c r="A10188" s="0" t="n">
        <v>10187</v>
      </c>
      <c r="B10188" s="0" t="inlineStr">
        <is>
          <t>使用后可以免费获得&lt;color=#ffe938&gt;10000无当飞军&lt;/color&gt;</t>
        </is>
      </c>
      <c r="D10188" s="0" t="inlineStr">
        <is>
          <t>使用後可以免費獲得&lt;color=#ffe938&gt;10000無當飛軍&lt;/color&gt;</t>
        </is>
      </c>
    </row>
    <row customHeight="1" ht="16.5" r="10189" s="3">
      <c r="A10189" s="0" t="n">
        <v>10188</v>
      </c>
      <c r="B10189" s="0" t="inlineStr">
        <is>
          <t>使用后可以免费获得&lt;color=#67d940&gt;100御林军&lt;/color&gt;</t>
        </is>
      </c>
      <c r="D10189" s="0" t="inlineStr">
        <is>
          <t>使用後可以免費獲得&lt;color=#67d940&gt;100御林軍&lt;/color&gt;</t>
        </is>
      </c>
    </row>
    <row customHeight="1" ht="16.5" r="10190" s="3">
      <c r="A10190" s="0" t="n">
        <v>10189</v>
      </c>
      <c r="B10190" s="0" t="inlineStr">
        <is>
          <t>使用后可以免费获得&lt;color=#5a9be6&gt;500御林军&lt;/color&gt;</t>
        </is>
      </c>
      <c r="D10190" s="0" t="inlineStr">
        <is>
          <t>使用後可以免費獲得&lt;color=#5a9be6&gt;500御林軍&lt;/color&gt;</t>
        </is>
      </c>
    </row>
    <row customHeight="1" ht="16.5" r="10191" s="3">
      <c r="A10191" s="0" t="n">
        <v>10190</v>
      </c>
      <c r="B10191" s="0" t="inlineStr">
        <is>
          <t>使用后可以免费获得&lt;color=#d85fee&gt;1000御林军&lt;/color&gt;</t>
        </is>
      </c>
      <c r="D10191" s="0" t="inlineStr">
        <is>
          <t>使用後可以免費獲得&lt;color=#d85fee&gt;1000御林軍&lt;/color&gt;</t>
        </is>
      </c>
    </row>
    <row customHeight="1" ht="16.5" r="10192" s="3">
      <c r="A10192" s="0" t="n">
        <v>10191</v>
      </c>
      <c r="B10192" s="0" t="inlineStr">
        <is>
          <t>使用后可以免费获得&lt;color=#ffe938&gt;10000御林军&lt;/color&gt;</t>
        </is>
      </c>
      <c r="D10192" s="0" t="inlineStr">
        <is>
          <t>使用後可以免費獲得&lt;color=#ffe938&gt;10000御林軍&lt;/color&gt;</t>
        </is>
      </c>
    </row>
    <row customHeight="1" ht="16.5" r="10193" s="3">
      <c r="A10193" s="0" t="n">
        <v>10192</v>
      </c>
      <c r="B10193" s="0" t="inlineStr">
        <is>
          <t>使用后可以免费获得&lt;color=#67d940&gt;100丹阳精兵&lt;/color&gt;</t>
        </is>
      </c>
      <c r="D10193" s="0" t="inlineStr">
        <is>
          <t>使用後可以免費獲得&lt;color=#67d940&gt;100丹陽精兵&lt;/color&gt;</t>
        </is>
      </c>
    </row>
    <row customHeight="1" ht="16.5" r="10194" s="3">
      <c r="A10194" s="0" t="n">
        <v>10193</v>
      </c>
      <c r="B10194" s="0" t="inlineStr">
        <is>
          <t>使用后可以免费获得&lt;color=#5a9be6&gt;500丹阳精兵&lt;/color&gt;</t>
        </is>
      </c>
      <c r="D10194" s="0" t="inlineStr">
        <is>
          <t>使用後可以免費獲得&lt;color=#5a9be6&gt;500丹陽精兵&lt;/color&gt;</t>
        </is>
      </c>
    </row>
    <row customHeight="1" ht="16.5" r="10195" s="3">
      <c r="A10195" s="0" t="n">
        <v>10194</v>
      </c>
      <c r="B10195" s="0" t="inlineStr">
        <is>
          <t>使用后可以免费获得&lt;color=#d85fee&gt;1000丹阳精兵&lt;/color&gt;</t>
        </is>
      </c>
      <c r="D10195" s="0" t="inlineStr">
        <is>
          <t>使用後可以免費獲得&lt;color=#d85fee&gt;1000丹陽精兵&lt;/color&gt;</t>
        </is>
      </c>
    </row>
    <row customHeight="1" ht="16.5" r="10196" s="3">
      <c r="A10196" s="0" t="n">
        <v>10195</v>
      </c>
      <c r="B10196" s="0" t="inlineStr">
        <is>
          <t>使用后可以免费获得&lt;color=#ffe938&gt;10000丹阳精兵&lt;/color&gt;</t>
        </is>
      </c>
      <c r="D10196" s="0" t="inlineStr">
        <is>
          <t>使用後可以免費獲得&lt;color=#ffe938&gt;10000丹陽精兵&lt;/color&gt;</t>
        </is>
      </c>
    </row>
    <row customHeight="1" ht="16.5" r="10197" s="3">
      <c r="A10197" s="0" t="n">
        <v>10196</v>
      </c>
      <c r="B10197" s="0" t="inlineStr">
        <is>
          <t>使用后可以免费获得&lt;color=#67d940&gt;100长枪兵&lt;/color&gt;</t>
        </is>
      </c>
      <c r="D10197" s="0" t="inlineStr">
        <is>
          <t>使用後可以免費獲得&lt;color=#67d940&gt;100長槍兵&lt;/color&gt;</t>
        </is>
      </c>
    </row>
    <row customHeight="1" ht="16.5" r="10198" s="3">
      <c r="A10198" s="0" t="n">
        <v>10197</v>
      </c>
      <c r="B10198" s="0" t="inlineStr">
        <is>
          <t>使用后可以免费获得&lt;color=#5a9be6&gt;500长枪兵&lt;/color&gt;</t>
        </is>
      </c>
      <c r="D10198" s="0" t="inlineStr">
        <is>
          <t>使用後可以免費獲得&lt;color=#5a9be6&gt;500長槍兵&lt;/color&gt;</t>
        </is>
      </c>
    </row>
    <row customHeight="1" ht="16.5" r="10199" s="3">
      <c r="A10199" s="0" t="n">
        <v>10198</v>
      </c>
      <c r="B10199" s="0" t="inlineStr">
        <is>
          <t>使用后可以免费获得&lt;color=#d85fee&gt;1000长枪兵&lt;/color&gt;</t>
        </is>
      </c>
      <c r="D10199" s="0" t="inlineStr">
        <is>
          <t>使用後可以免費獲得&lt;color=#d85fee&gt;1000長槍兵&lt;/color&gt;</t>
        </is>
      </c>
    </row>
    <row customHeight="1" ht="16.5" r="10200" s="3">
      <c r="A10200" s="0" t="n">
        <v>10199</v>
      </c>
      <c r="B10200" s="0" t="inlineStr">
        <is>
          <t>使用后可以免费获得&lt;color=#ffe938&gt;10000长枪兵&lt;/color&gt;</t>
        </is>
      </c>
      <c r="D10200" s="0" t="inlineStr">
        <is>
          <t>使用後可以免費獲得&lt;color=#ffe938&gt;10000長槍兵&lt;/color&gt;</t>
        </is>
      </c>
    </row>
    <row customHeight="1" ht="16.5" r="10201" s="3">
      <c r="A10201" s="0" t="n">
        <v>10200</v>
      </c>
      <c r="B10201" s="0" t="inlineStr">
        <is>
          <t>使用后可以免费获得&lt;color=#67d940&gt;100精锐枪兵&lt;/color&gt;</t>
        </is>
      </c>
      <c r="D10201" s="0" t="inlineStr">
        <is>
          <t>使用後可以免費獲得&lt;color=#67d940&gt;100精銳槍兵&lt;/color&gt;</t>
        </is>
      </c>
    </row>
    <row customHeight="1" ht="16.5" r="10202" s="3">
      <c r="A10202" s="0" t="n">
        <v>10201</v>
      </c>
      <c r="B10202" s="0" t="inlineStr">
        <is>
          <t>使用后可以免费获得&lt;color=#5a9be6&gt;500精锐枪兵&lt;/color&gt;</t>
        </is>
      </c>
      <c r="D10202" s="0" t="inlineStr">
        <is>
          <t>使用後可以免費獲得&lt;color=#5a9be6&gt;500精銳槍兵&lt;/color&gt;</t>
        </is>
      </c>
    </row>
    <row customHeight="1" ht="16.5" r="10203" s="3">
      <c r="A10203" s="0" t="n">
        <v>10202</v>
      </c>
      <c r="B10203" s="0" t="inlineStr">
        <is>
          <t>使用后可以免费获得&lt;color=#d85fee&gt;1000精锐枪兵&lt;/color&gt;</t>
        </is>
      </c>
      <c r="D10203" s="0" t="inlineStr">
        <is>
          <t>使用後可以免費獲得&lt;color=#d85fee&gt;1000精銳槍兵&lt;/color&gt;</t>
        </is>
      </c>
    </row>
    <row customHeight="1" ht="16.5" r="10204" s="3">
      <c r="A10204" s="0" t="n">
        <v>10203</v>
      </c>
      <c r="B10204" s="0" t="inlineStr">
        <is>
          <t>使用后可以免费获得&lt;color=#ffe938&gt;10000精锐枪兵&lt;/color&gt;</t>
        </is>
      </c>
      <c r="D10204" s="0" t="inlineStr">
        <is>
          <t>使用後可以免費獲得&lt;color=#ffe938&gt;10000精銳槍兵&lt;/color&gt;</t>
        </is>
      </c>
    </row>
    <row customHeight="1" ht="16.5" r="10205" s="3">
      <c r="A10205" s="0" t="n">
        <v>10204</v>
      </c>
      <c r="B10205" s="0" t="inlineStr">
        <is>
          <t>使用后可以免费获得&lt;color=#67d940&gt;100黑山军&lt;/color&gt;</t>
        </is>
      </c>
      <c r="D10205" s="0" t="inlineStr">
        <is>
          <t>使用後可以免費獲得&lt;color=#67d940&gt;100黑山軍&lt;/color&gt;</t>
        </is>
      </c>
    </row>
    <row customHeight="1" ht="16.5" r="10206" s="3">
      <c r="A10206" s="0" t="n">
        <v>10205</v>
      </c>
      <c r="B10206" s="0" t="inlineStr">
        <is>
          <t>使用后可以免费获得&lt;color=#5a9be6&gt;500黑山军&lt;/color&gt;</t>
        </is>
      </c>
      <c r="D10206" s="0" t="inlineStr">
        <is>
          <t>使用後可以免費獲得&lt;color=#5a9be6&gt;500黑山軍&lt;/color&gt;</t>
        </is>
      </c>
    </row>
    <row customHeight="1" ht="16.5" r="10207" s="3">
      <c r="A10207" s="0" t="n">
        <v>10206</v>
      </c>
      <c r="B10207" s="0" t="inlineStr">
        <is>
          <t>使用后可以免费获得&lt;color=#d85fee&gt;1000黑山军&lt;/color&gt;</t>
        </is>
      </c>
      <c r="D10207" s="0" t="inlineStr">
        <is>
          <t>使用後可以免費獲得&lt;color=#d85fee&gt;1000黑山軍&lt;/color&gt;</t>
        </is>
      </c>
    </row>
    <row customHeight="1" ht="16.5" r="10208" s="3">
      <c r="A10208" s="0" t="n">
        <v>10207</v>
      </c>
      <c r="B10208" s="0" t="inlineStr">
        <is>
          <t>使用后可以免费获得&lt;color=#ffe938&gt;10000黑山军&lt;/color&gt;</t>
        </is>
      </c>
      <c r="D10208" s="0" t="inlineStr">
        <is>
          <t>使用後可以免費獲得&lt;color=#ffe938&gt;10000黑山軍&lt;/color&gt;</t>
        </is>
      </c>
    </row>
    <row customHeight="1" ht="16.5" r="10209" s="3">
      <c r="A10209" s="0" t="n">
        <v>10208</v>
      </c>
      <c r="B10209" s="0" t="inlineStr">
        <is>
          <t>使用后可以免费获得&lt;color=#67d940&gt;100青州兵&lt;/color&gt;</t>
        </is>
      </c>
      <c r="D10209" s="0" t="inlineStr">
        <is>
          <t>使用後可以免費獲得&lt;color=#67d940&gt;100青州兵&lt;/color&gt;</t>
        </is>
      </c>
    </row>
    <row customHeight="1" ht="16.5" r="10210" s="3">
      <c r="A10210" s="0" t="n">
        <v>10209</v>
      </c>
      <c r="B10210" s="0" t="inlineStr">
        <is>
          <t>使用后可以免费获得&lt;color=#5a9be6&gt;500青州兵&lt;/color&gt;</t>
        </is>
      </c>
      <c r="D10210" s="0" t="inlineStr">
        <is>
          <t>使用後可以免費獲得&lt;color=#5a9be6&gt;500青州兵&lt;/color&gt;</t>
        </is>
      </c>
    </row>
    <row customHeight="1" ht="16.5" r="10211" s="3">
      <c r="A10211" s="0" t="n">
        <v>10210</v>
      </c>
      <c r="B10211" s="0" t="inlineStr">
        <is>
          <t>使用后可以免费获得&lt;color=#d85fee&gt;1000青州兵&lt;/color&gt;</t>
        </is>
      </c>
      <c r="D10211" s="0" t="inlineStr">
        <is>
          <t>使用後可以免費獲得&lt;color=#d85fee&gt;1000青州兵&lt;/color&gt;</t>
        </is>
      </c>
    </row>
    <row customHeight="1" ht="16.5" r="10212" s="3">
      <c r="A10212" s="0" t="n">
        <v>10211</v>
      </c>
      <c r="B10212" s="0" t="inlineStr">
        <is>
          <t>使用后可以免费获得&lt;color=#ffe938&gt;10000青州兵&lt;/color&gt;</t>
        </is>
      </c>
      <c r="D10212" s="0" t="inlineStr">
        <is>
          <t>使用後可以免費獲得&lt;color=#ffe938&gt;10000青州兵&lt;/color&gt;</t>
        </is>
      </c>
    </row>
    <row customHeight="1" ht="16.5" r="10213" s="3">
      <c r="A10213" s="0" t="n">
        <v>10212</v>
      </c>
      <c r="B10213" s="0" t="inlineStr">
        <is>
          <t>使用后可以免费获得&lt;color=#67d940&gt;100白耳精兵&lt;/color&gt;</t>
        </is>
      </c>
      <c r="D10213" s="0" t="inlineStr">
        <is>
          <t>使用後可以免費獲得&lt;color=#67d940&gt;100白耳精兵&lt;/color&gt;</t>
        </is>
      </c>
    </row>
    <row customHeight="1" ht="16.5" r="10214" s="3">
      <c r="A10214" s="0" t="n">
        <v>10213</v>
      </c>
      <c r="B10214" s="0" t="inlineStr">
        <is>
          <t>使用后可以免费获得&lt;color=#5a9be6&gt;500白耳精兵&lt;/color&gt;</t>
        </is>
      </c>
      <c r="D10214" s="0" t="inlineStr">
        <is>
          <t>使用後可以免費獲得&lt;color=#5a9be6&gt;500白耳精兵&lt;/color&gt;</t>
        </is>
      </c>
    </row>
    <row customHeight="1" ht="16.5" r="10215" s="3">
      <c r="A10215" s="0" t="n">
        <v>10214</v>
      </c>
      <c r="B10215" s="0" t="inlineStr">
        <is>
          <t>使用后可以免费获得&lt;color=#d85fee&gt;1000白耳精兵&lt;/color&gt;</t>
        </is>
      </c>
      <c r="D10215" s="0" t="inlineStr">
        <is>
          <t>使用後可以免費獲得&lt;color=#d85fee&gt;1000白耳精兵&lt;/color&gt;</t>
        </is>
      </c>
    </row>
    <row customHeight="1" ht="16.5" r="10216" s="3">
      <c r="A10216" s="0" t="n">
        <v>10215</v>
      </c>
      <c r="B10216" s="0" t="inlineStr">
        <is>
          <t>使用后可以免费获得&lt;color=#ffe938&gt;10000白耳精兵&lt;/color&gt;</t>
        </is>
      </c>
      <c r="D10216" s="0" t="inlineStr">
        <is>
          <t>使用後可以免費獲得&lt;color=#ffe938&gt;10000白耳精兵&lt;/color&gt;</t>
        </is>
      </c>
    </row>
    <row customHeight="1" ht="16.5" r="10217" s="3">
      <c r="A10217" s="0" t="n">
        <v>10216</v>
      </c>
      <c r="B10217" s="0" t="inlineStr">
        <is>
          <t>使用后可以免费获得&lt;color=#67d940&gt;100大戟士&lt;/color&gt;</t>
        </is>
      </c>
      <c r="D10217" s="0" t="inlineStr">
        <is>
          <t>使用後可以免費獲得&lt;color=#67d940&gt;100大戟士&lt;/color&gt;</t>
        </is>
      </c>
    </row>
    <row customHeight="1" ht="16.5" r="10218" s="3">
      <c r="A10218" s="0" t="n">
        <v>10217</v>
      </c>
      <c r="B10218" s="0" t="inlineStr">
        <is>
          <t>使用后可以免费获得&lt;color=#5a9be6&gt;500大戟士&lt;/color&gt;</t>
        </is>
      </c>
      <c r="D10218" s="0" t="inlineStr">
        <is>
          <t>使用後可以免費獲得&lt;color=#5a9be6&gt;500大戟士&lt;/color&gt;</t>
        </is>
      </c>
    </row>
    <row customHeight="1" ht="16.5" r="10219" s="3">
      <c r="A10219" s="0" t="n">
        <v>10218</v>
      </c>
      <c r="B10219" s="0" t="inlineStr">
        <is>
          <t>使用后可以免费获得&lt;color=#d85fee&gt;1000大戟士&lt;/color&gt;</t>
        </is>
      </c>
      <c r="D10219" s="0" t="inlineStr">
        <is>
          <t>使用後可以免費獲得&lt;color=#d85fee&gt;1000大戟士&lt;/color&gt;</t>
        </is>
      </c>
    </row>
    <row customHeight="1" ht="16.5" r="10220" s="3">
      <c r="A10220" s="0" t="n">
        <v>10219</v>
      </c>
      <c r="B10220" s="0" t="inlineStr">
        <is>
          <t>使用后可以免费获得&lt;color=#ffe938&gt;10000大戟士&lt;/color&gt;</t>
        </is>
      </c>
      <c r="D10220" s="0" t="inlineStr">
        <is>
          <t>使用後可以免費獲得&lt;color=#ffe938&gt;10000大戟士&lt;/color&gt;</t>
        </is>
      </c>
    </row>
    <row customHeight="1" ht="16.5" r="10221" s="3">
      <c r="A10221" s="0" t="n">
        <v>10220</v>
      </c>
      <c r="B10221" s="0" t="inlineStr">
        <is>
          <t>使用后可以免费获得&lt;color=#67d940&gt;100长弓兵&lt;/color&gt;</t>
        </is>
      </c>
      <c r="D10221" s="0" t="inlineStr">
        <is>
          <t>使用後可以免費獲得&lt;color=#67d940&gt;100長弓兵&lt;/color&gt;</t>
        </is>
      </c>
    </row>
    <row customHeight="1" ht="16.5" r="10222" s="3">
      <c r="A10222" s="0" t="n">
        <v>10221</v>
      </c>
      <c r="B10222" s="0" t="inlineStr">
        <is>
          <t>使用后可以免费获得&lt;color=#5a9be6&gt;500长弓兵&lt;/color&gt;</t>
        </is>
      </c>
      <c r="D10222" s="0" t="inlineStr">
        <is>
          <t>使用後可以免費獲得&lt;color=#5a9be6&gt;500長弓兵&lt;/color&gt;</t>
        </is>
      </c>
    </row>
    <row customHeight="1" ht="16.5" r="10223" s="3">
      <c r="A10223" s="0" t="n">
        <v>10222</v>
      </c>
      <c r="B10223" s="0" t="inlineStr">
        <is>
          <t>使用后可以免费获得&lt;color=#d85fee&gt;1000长弓兵&lt;/color&gt;</t>
        </is>
      </c>
      <c r="D10223" s="0" t="inlineStr">
        <is>
          <t>使用後可以免費獲得&lt;color=#d85fee&gt;1000長弓兵&lt;/color&gt;</t>
        </is>
      </c>
    </row>
    <row customHeight="1" ht="16.5" r="10224" s="3">
      <c r="A10224" s="0" t="n">
        <v>10223</v>
      </c>
      <c r="B10224" s="0" t="inlineStr">
        <is>
          <t>使用后可以免费获得&lt;color=#ffe938&gt;10000长弓兵&lt;/color&gt;</t>
        </is>
      </c>
      <c r="D10224" s="0" t="inlineStr">
        <is>
          <t>使用後可以免費獲得&lt;color=#ffe938&gt;10000長弓兵&lt;/color&gt;</t>
        </is>
      </c>
    </row>
    <row customHeight="1" ht="16.5" r="10225" s="3">
      <c r="A10225" s="0" t="n">
        <v>10224</v>
      </c>
      <c r="B10225" s="0" t="inlineStr">
        <is>
          <t>使用后可以免费获得&lt;color=#67d940&gt;100元戎弩兵&lt;/color&gt;</t>
        </is>
      </c>
      <c r="D10225" s="0" t="inlineStr">
        <is>
          <t>使用後可以免費獲得&lt;color=#67d940&gt;100元戎弩兵&lt;/color&gt;</t>
        </is>
      </c>
    </row>
    <row customHeight="1" ht="16.5" r="10226" s="3">
      <c r="A10226" s="0" t="n">
        <v>10225</v>
      </c>
      <c r="B10226" s="0" t="inlineStr">
        <is>
          <t>使用后可以免费获得&lt;color=#5a9be6&gt;500元戎弩兵&lt;/color&gt;</t>
        </is>
      </c>
      <c r="D10226" s="0" t="inlineStr">
        <is>
          <t>使用後可以免費獲得&lt;color=#5a9be6&gt;500元戎弩兵&lt;/color&gt;</t>
        </is>
      </c>
    </row>
    <row customHeight="1" ht="16.5" r="10227" s="3">
      <c r="A10227" s="0" t="n">
        <v>10226</v>
      </c>
      <c r="B10227" s="0" t="inlineStr">
        <is>
          <t>使用后可以免费获得&lt;color=#d85fee&gt;1000元戎弩兵&lt;/color&gt;</t>
        </is>
      </c>
      <c r="D10227" s="0" t="inlineStr">
        <is>
          <t>使用後可以免費獲得&lt;color=#d85fee&gt;1000元戎弩兵&lt;/color&gt;</t>
        </is>
      </c>
    </row>
    <row customHeight="1" ht="16.5" r="10228" s="3">
      <c r="A10228" s="0" t="n">
        <v>10227</v>
      </c>
      <c r="B10228" s="0" t="inlineStr">
        <is>
          <t>使用后可以免费获得&lt;color=#ffe938&gt;10000元戎弩兵&lt;/color&gt;</t>
        </is>
      </c>
      <c r="D10228" s="0" t="inlineStr">
        <is>
          <t>使用後可以免費獲得&lt;color=#ffe938&gt;10000元戎弩兵&lt;/color&gt;</t>
        </is>
      </c>
    </row>
    <row customHeight="1" ht="16.5" r="10229" s="3">
      <c r="A10229" s="0" t="n">
        <v>10228</v>
      </c>
      <c r="B10229" s="0" t="inlineStr">
        <is>
          <t>使用后可以免费获得&lt;color=#67d940&gt;100先登死士&lt;/color&gt;</t>
        </is>
      </c>
      <c r="D10229" s="0" t="inlineStr">
        <is>
          <t>使用後可以免費獲得&lt;color=#67d940&gt;100先登死士&lt;/color&gt;</t>
        </is>
      </c>
    </row>
    <row customHeight="1" ht="16.5" r="10230" s="3">
      <c r="A10230" s="0" t="n">
        <v>10229</v>
      </c>
      <c r="B10230" s="0" t="inlineStr">
        <is>
          <t>使用后可以免费获得&lt;color=#5a9be6&gt;500先登死士&lt;/color&gt;</t>
        </is>
      </c>
      <c r="D10230" s="0" t="inlineStr">
        <is>
          <t>使用後可以免費獲得&lt;color=#5a9be6&gt;500先登死士&lt;/color&gt;</t>
        </is>
      </c>
    </row>
    <row customHeight="1" ht="16.5" r="10231" s="3">
      <c r="A10231" s="0" t="n">
        <v>10230</v>
      </c>
      <c r="B10231" s="0" t="inlineStr">
        <is>
          <t>使用后可以免费获得&lt;color=#d85fee&gt;1000先登死士&lt;/color&gt;</t>
        </is>
      </c>
      <c r="D10231" s="0" t="inlineStr">
        <is>
          <t>使用後可以免費獲得&lt;color=#d85fee&gt;1000先登死士&lt;/color&gt;</t>
        </is>
      </c>
    </row>
    <row customHeight="1" ht="16.5" r="10232" s="3">
      <c r="A10232" s="0" t="n">
        <v>10231</v>
      </c>
      <c r="B10232" s="0" t="inlineStr">
        <is>
          <t>使用后可以免费获得&lt;color=#ffe938&gt;10000先登死士&lt;/color&gt;</t>
        </is>
      </c>
      <c r="D10232" s="0" t="inlineStr">
        <is>
          <t>使用後可以免費獲得&lt;color=#ffe938&gt;10000先登死士&lt;/color&gt;</t>
        </is>
      </c>
    </row>
    <row customHeight="1" ht="16.5" r="10233" s="3">
      <c r="A10233" s="0" t="n">
        <v>10232</v>
      </c>
      <c r="B10233" s="0" t="inlineStr">
        <is>
          <t>使用后可以免费获得&lt;color=#67d940&gt;100游骑兵&lt;/color&gt;</t>
        </is>
      </c>
      <c r="D10233" s="0" t="inlineStr">
        <is>
          <t>使用後可以免費獲得&lt;color=#67d940&gt;100遊騎兵&lt;/color&gt;</t>
        </is>
      </c>
    </row>
    <row customHeight="1" ht="16.5" r="10234" s="3">
      <c r="A10234" s="0" t="n">
        <v>10233</v>
      </c>
      <c r="B10234" s="0" t="inlineStr">
        <is>
          <t>使用后可以免费获得&lt;color=#5a9be6&gt;500游骑兵&lt;/color&gt;</t>
        </is>
      </c>
      <c r="D10234" s="0" t="inlineStr">
        <is>
          <t>使用後可以免費獲得&lt;color=#5a9be6&gt;500遊騎兵&lt;/color&gt;</t>
        </is>
      </c>
    </row>
    <row customHeight="1" ht="16.5" r="10235" s="3">
      <c r="A10235" s="0" t="n">
        <v>10234</v>
      </c>
      <c r="B10235" s="0" t="inlineStr">
        <is>
          <t>使用后可以免费获得&lt;color=#d85fee&gt;1000游骑兵&lt;/color&gt;</t>
        </is>
      </c>
      <c r="D10235" s="0" t="inlineStr">
        <is>
          <t>使用後可以免費獲得&lt;color=#d85fee&gt;1000遊騎兵&lt;/color&gt;</t>
        </is>
      </c>
    </row>
    <row customHeight="1" ht="16.5" r="10236" s="3">
      <c r="A10236" s="0" t="n">
        <v>10235</v>
      </c>
      <c r="B10236" s="0" t="inlineStr">
        <is>
          <t>使用后可以免费获得&lt;color=#ffe938&gt;10000游骑兵&lt;/color&gt;</t>
        </is>
      </c>
      <c r="D10236" s="0" t="inlineStr">
        <is>
          <t>使用後可以免費獲得&lt;color=#ffe938&gt;10000遊騎兵&lt;/color&gt;</t>
        </is>
      </c>
    </row>
    <row customHeight="1" ht="16.5" r="10237" s="3">
      <c r="A10237" s="0" t="n">
        <v>10236</v>
      </c>
      <c r="B10237" s="0" t="inlineStr">
        <is>
          <t>使用后可以免费获得&lt;color=#67d940&gt;100虎卫军&lt;/color&gt;</t>
        </is>
      </c>
      <c r="D10237" s="0" t="inlineStr">
        <is>
          <t>使用後可以免費獲得&lt;color=#67d940&gt;100虎衛軍&lt;/color&gt;</t>
        </is>
      </c>
    </row>
    <row customHeight="1" ht="16.5" r="10238" s="3">
      <c r="A10238" s="0" t="n">
        <v>10237</v>
      </c>
      <c r="B10238" s="0" t="inlineStr">
        <is>
          <t>使用后可以免费获得&lt;color=#5a9be6&gt;500虎卫军&lt;/color&gt;</t>
        </is>
      </c>
      <c r="D10238" s="0" t="inlineStr">
        <is>
          <t>使用後可以免費獲得&lt;color=#5a9be6&gt;500虎衛軍&lt;/color&gt;</t>
        </is>
      </c>
    </row>
    <row customHeight="1" ht="16.5" r="10239" s="3">
      <c r="A10239" s="0" t="n">
        <v>10238</v>
      </c>
      <c r="B10239" s="0" t="inlineStr">
        <is>
          <t>使用后可以免费获得&lt;color=#d85fee&gt;1000虎卫军&lt;/color&gt;</t>
        </is>
      </c>
      <c r="D10239" s="0" t="inlineStr">
        <is>
          <t>使用後可以免費獲得&lt;color=#d85fee&gt;1000虎衛軍&lt;/color&gt;</t>
        </is>
      </c>
    </row>
    <row customHeight="1" ht="16.5" r="10240" s="3">
      <c r="A10240" s="0" t="n">
        <v>10239</v>
      </c>
      <c r="B10240" s="0" t="inlineStr">
        <is>
          <t>使用后可以免费获得&lt;color=#ffe938&gt;10000虎卫军&lt;/color&gt;</t>
        </is>
      </c>
      <c r="D10240" s="0" t="inlineStr">
        <is>
          <t>使用後可以免費獲得&lt;color=#ffe938&gt;10000虎衛軍&lt;/color&gt;</t>
        </is>
      </c>
    </row>
    <row customHeight="1" ht="16.5" r="10241" s="3">
      <c r="A10241" s="0" t="n">
        <v>10240</v>
      </c>
      <c r="B10241" s="0" t="inlineStr">
        <is>
          <t>使用后可以免费获得&lt;color=#67d940&gt;100白马义从&lt;/color&gt;</t>
        </is>
      </c>
      <c r="D10241" s="0" t="inlineStr">
        <is>
          <t>使用後可以免費獲得&lt;color=#67d940&gt;100白馬義從&lt;/color&gt;</t>
        </is>
      </c>
    </row>
    <row customHeight="1" ht="16.5" r="10242" s="3">
      <c r="A10242" s="0" t="n">
        <v>10241</v>
      </c>
      <c r="B10242" s="0" t="inlineStr">
        <is>
          <t>使用后可以免费获得&lt;color=#5a9be6&gt;500白马义从&lt;/color&gt;</t>
        </is>
      </c>
      <c r="D10242" s="0" t="inlineStr">
        <is>
          <t>使用後可以免費獲得&lt;color=#5a9be6&gt;500白馬義從&lt;/color&gt;</t>
        </is>
      </c>
    </row>
    <row customHeight="1" ht="16.5" r="10243" s="3">
      <c r="A10243" s="0" t="n">
        <v>10242</v>
      </c>
      <c r="B10243" s="0" t="inlineStr">
        <is>
          <t>使用后可以免费获得&lt;color=#d85fee&gt;1000白马义从&lt;/color&gt;</t>
        </is>
      </c>
      <c r="D10243" s="0" t="inlineStr">
        <is>
          <t>使用後可以免費獲得&lt;color=#d85fee&gt;1000白馬義從&lt;/color&gt;</t>
        </is>
      </c>
    </row>
    <row customHeight="1" ht="16.5" r="10244" s="3">
      <c r="A10244" s="0" t="n">
        <v>10243</v>
      </c>
      <c r="B10244" s="0" t="inlineStr">
        <is>
          <t>使用后可以免费获得&lt;color=#ffe938&gt;10000白马义从&lt;/color&gt;</t>
        </is>
      </c>
      <c r="D10244" s="0" t="inlineStr">
        <is>
          <t>使用後可以免費獲得&lt;color=#ffe938&gt;10000白馬義從&lt;/color&gt;</t>
        </is>
      </c>
    </row>
    <row customHeight="1" ht="16.5" r="10245" s="3">
      <c r="A10245" s="0" t="n">
        <v>10244</v>
      </c>
      <c r="B10245" s="0" t="inlineStr">
        <is>
          <t>使用后可以免费获得&lt;color=#67d940&gt;100轻骑兵&lt;/color&gt;</t>
        </is>
      </c>
      <c r="D10245" s="0" t="inlineStr">
        <is>
          <t>使用後可以免費獲得&lt;color=#67d940&gt;100輕騎兵&lt;/color&gt;</t>
        </is>
      </c>
    </row>
    <row customHeight="1" ht="16.5" r="10246" s="3">
      <c r="A10246" s="0" t="n">
        <v>10245</v>
      </c>
      <c r="B10246" s="0" t="inlineStr">
        <is>
          <t>使用后可以免费获得&lt;color=#5a9be6&gt;500轻骑兵&lt;/color&gt;</t>
        </is>
      </c>
      <c r="D10246" s="0" t="inlineStr">
        <is>
          <t>使用後可以免費獲得&lt;color=#5a9be6&gt;500輕騎兵&lt;/color&gt;</t>
        </is>
      </c>
    </row>
    <row customHeight="1" ht="16.5" r="10247" s="3">
      <c r="A10247" s="0" t="n">
        <v>10246</v>
      </c>
      <c r="B10247" s="0" t="inlineStr">
        <is>
          <t>使用后可以免费获得&lt;color=#d85fee&gt;1000轻骑兵&lt;/color&gt;</t>
        </is>
      </c>
      <c r="D10247" s="0" t="inlineStr">
        <is>
          <t>使用後可以免費獲得&lt;color=#d85fee&gt;1000輕騎兵&lt;/color&gt;</t>
        </is>
      </c>
    </row>
    <row customHeight="1" ht="16.5" r="10248" s="3">
      <c r="A10248" s="0" t="n">
        <v>10247</v>
      </c>
      <c r="B10248" s="0" t="inlineStr">
        <is>
          <t>使用后可以免费获得&lt;color=#ffe938&gt;10000轻骑兵&lt;/color&gt;</t>
        </is>
      </c>
      <c r="D10248" s="0" t="inlineStr">
        <is>
          <t>使用後可以免費獲得&lt;color=#ffe938&gt;10000輕騎兵&lt;/color&gt;</t>
        </is>
      </c>
    </row>
    <row customHeight="1" ht="16.5" r="10249" s="3">
      <c r="A10249" s="0" t="n">
        <v>10248</v>
      </c>
      <c r="B10249" s="0" t="inlineStr">
        <is>
          <t>使用后可以免费获得&lt;color=#67d940&gt;100重骑兵&lt;/color&gt;</t>
        </is>
      </c>
      <c r="D10249" s="0" t="inlineStr">
        <is>
          <t>使用後可以免費獲得&lt;color=#67d940&gt;100重騎兵&lt;/color&gt;</t>
        </is>
      </c>
    </row>
    <row customHeight="1" ht="16.5" r="10250" s="3">
      <c r="A10250" s="0" t="n">
        <v>10249</v>
      </c>
      <c r="B10250" s="0" t="inlineStr">
        <is>
          <t>使用后可以免费获得&lt;color=#5a9be6&gt;500重骑兵&lt;/color&gt;</t>
        </is>
      </c>
      <c r="D10250" s="0" t="inlineStr">
        <is>
          <t>使用後可以免費獲得&lt;color=#5a9be6&gt;500重騎兵&lt;/color&gt;</t>
        </is>
      </c>
    </row>
    <row customHeight="1" ht="16.5" r="10251" s="3">
      <c r="A10251" s="0" t="n">
        <v>10250</v>
      </c>
      <c r="B10251" s="0" t="inlineStr">
        <is>
          <t>使用后可以免费获得&lt;color=#d85fee&gt;1000重骑兵&lt;/color&gt;</t>
        </is>
      </c>
      <c r="D10251" s="0" t="inlineStr">
        <is>
          <t>使用後可以免費獲得&lt;color=#d85fee&gt;1000重騎兵&lt;/color&gt;</t>
        </is>
      </c>
    </row>
    <row customHeight="1" ht="16.5" r="10252" s="3">
      <c r="A10252" s="0" t="n">
        <v>10251</v>
      </c>
      <c r="B10252" s="0" t="inlineStr">
        <is>
          <t>使用后可以免费获得&lt;color=#ffe938&gt;10000重骑兵&lt;/color&gt;</t>
        </is>
      </c>
      <c r="D10252" s="0" t="inlineStr">
        <is>
          <t>使用後可以免費獲得&lt;color=#ffe938&gt;10000重騎兵&lt;/color&gt;</t>
        </is>
      </c>
    </row>
    <row customHeight="1" ht="16.5" r="10253" s="3">
      <c r="A10253" s="0" t="n">
        <v>10252</v>
      </c>
      <c r="B10253" s="0" t="inlineStr">
        <is>
          <t>使用后可以免费获得&lt;color=#67d940&gt;100虎豹骑&lt;/color&gt;</t>
        </is>
      </c>
      <c r="D10253" s="0" t="inlineStr">
        <is>
          <t>使用後可以免費獲得&lt;color=#67d940&gt;100虎豹騎&lt;/color&gt;</t>
        </is>
      </c>
    </row>
    <row customHeight="1" ht="16.5" r="10254" s="3">
      <c r="A10254" s="0" t="n">
        <v>10253</v>
      </c>
      <c r="B10254" s="0" t="inlineStr">
        <is>
          <t>使用后可以免费获得&lt;color=#5a9be6&gt;500虎豹骑&lt;/color&gt;</t>
        </is>
      </c>
      <c r="D10254" s="0" t="inlineStr">
        <is>
          <t>使用後可以免費獲得&lt;color=#5a9be6&gt;500虎豹騎&lt;/color&gt;</t>
        </is>
      </c>
    </row>
    <row customHeight="1" ht="16.5" r="10255" s="3">
      <c r="A10255" s="0" t="n">
        <v>10254</v>
      </c>
      <c r="B10255" s="0" t="inlineStr">
        <is>
          <t>使用后可以免费获得&lt;color=#d85fee&gt;1000虎豹骑&lt;/color&gt;</t>
        </is>
      </c>
      <c r="D10255" s="0" t="inlineStr">
        <is>
          <t>使用後可以免費獲得&lt;color=#d85fee&gt;1000虎豹騎&lt;/color&gt;</t>
        </is>
      </c>
    </row>
    <row customHeight="1" ht="16.5" r="10256" s="3">
      <c r="A10256" s="0" t="n">
        <v>10255</v>
      </c>
      <c r="B10256" s="0" t="inlineStr">
        <is>
          <t>使用后可以免费获得&lt;color=#ffe938&gt;10000虎豹骑&lt;/color&gt;</t>
        </is>
      </c>
      <c r="D10256" s="0" t="inlineStr">
        <is>
          <t>使用後可以免費獲得&lt;color=#ffe938&gt;10000虎豹騎&lt;/color&gt;</t>
        </is>
      </c>
    </row>
    <row customHeight="1" ht="16.5" r="10257" s="3">
      <c r="A10257" s="0" t="n">
        <v>10256</v>
      </c>
      <c r="B10257" s="0" t="inlineStr">
        <is>
          <t>使用后可以免费获得&lt;color=#67d940&gt;100西凉铁骑&lt;/color&gt;</t>
        </is>
      </c>
      <c r="D10257" s="0" t="inlineStr">
        <is>
          <t>使用後可以免費獲得&lt;color=#67d940&gt;100西涼鐵騎&lt;/color&gt;</t>
        </is>
      </c>
    </row>
    <row customHeight="1" ht="16.5" r="10258" s="3">
      <c r="A10258" s="0" t="n">
        <v>10257</v>
      </c>
      <c r="B10258" s="0" t="inlineStr">
        <is>
          <t>使用后可以免费获得&lt;color=#5a9be6&gt;500西凉铁骑&lt;/color&gt;</t>
        </is>
      </c>
      <c r="D10258" s="0" t="inlineStr">
        <is>
          <t>使用後可以免費獲得&lt;color=#5a9be6&gt;500西涼鐵騎&lt;/color&gt;</t>
        </is>
      </c>
    </row>
    <row customHeight="1" ht="16.5" r="10259" s="3">
      <c r="A10259" s="0" t="n">
        <v>10258</v>
      </c>
      <c r="B10259" s="0" t="inlineStr">
        <is>
          <t>使用后可以免费获得&lt;color=#d85fee&gt;1000西凉铁骑&lt;/color&gt;</t>
        </is>
      </c>
      <c r="D10259" s="0" t="inlineStr">
        <is>
          <t>使用後可以免費獲得&lt;color=#d85fee&gt;1000西涼鐵騎&lt;/color&gt;</t>
        </is>
      </c>
    </row>
    <row customHeight="1" ht="16.5" r="10260" s="3">
      <c r="A10260" s="0" t="n">
        <v>10259</v>
      </c>
      <c r="B10260" s="0" t="inlineStr">
        <is>
          <t>使用后可以免费获得&lt;color=#ffe938&gt;10000西凉铁骑&lt;/color&gt;</t>
        </is>
      </c>
      <c r="D10260" s="0" t="inlineStr">
        <is>
          <t>使用後可以免費獲得&lt;color=#ffe938&gt;10000西涼鐵騎&lt;/color&gt;</t>
        </is>
      </c>
    </row>
    <row customHeight="1" ht="16.5" r="10261" s="3">
      <c r="A10261" s="0" t="n">
        <v>10260</v>
      </c>
      <c r="B10261" s="0" t="inlineStr">
        <is>
          <t>使用后可以免费获得&lt;color=#67d940&gt;100并州狼骑&lt;/color&gt;</t>
        </is>
      </c>
      <c r="D10261" s="0" t="inlineStr">
        <is>
          <t>使用後可以免費獲得&lt;color=#67d940&gt;100並州狼騎&lt;/color&gt;</t>
        </is>
      </c>
    </row>
    <row customHeight="1" ht="16.5" r="10262" s="3">
      <c r="A10262" s="0" t="n">
        <v>10261</v>
      </c>
      <c r="B10262" s="0" t="inlineStr">
        <is>
          <t>使用后可以免费获得&lt;color=#5a9be6&gt;500并州狼骑&lt;/color&gt;</t>
        </is>
      </c>
      <c r="D10262" s="0" t="inlineStr">
        <is>
          <t>使用後可以免費獲得&lt;color=#5a9be6&gt;500並州狼騎&lt;/color&gt;</t>
        </is>
      </c>
    </row>
    <row customHeight="1" ht="16.5" r="10263" s="3">
      <c r="A10263" s="0" t="n">
        <v>10262</v>
      </c>
      <c r="B10263" s="0" t="inlineStr">
        <is>
          <t>使用后可以免费获得&lt;color=#d85fee&gt;1000并州狼骑&lt;/color&gt;</t>
        </is>
      </c>
      <c r="D10263" s="0" t="inlineStr">
        <is>
          <t>使用後可以免費獲得&lt;color=#d85fee&gt;1000並州狼騎&lt;/color&gt;</t>
        </is>
      </c>
    </row>
    <row customHeight="1" ht="16.5" r="10264" s="3">
      <c r="A10264" s="0" t="n">
        <v>10263</v>
      </c>
      <c r="B10264" s="0" t="inlineStr">
        <is>
          <t>使用后可以免费获得&lt;color=#ffe938&gt;10000并州狼骑&lt;/color&gt;</t>
        </is>
      </c>
      <c r="D10264" s="0" t="inlineStr">
        <is>
          <t>使用後可以免費獲得&lt;color=#ffe938&gt;10000並州狼騎&lt;/color&gt;</t>
        </is>
      </c>
    </row>
    <row customHeight="1" ht="16.5" r="10265" s="3">
      <c r="A10265" s="0" t="n">
        <v>10264</v>
      </c>
      <c r="B10265" s="0" t="inlineStr">
        <is>
          <t>使用后可以免费获得&lt;color=#67d940&gt;100飞熊军&lt;/color&gt;</t>
        </is>
      </c>
      <c r="D10265" s="0" t="inlineStr">
        <is>
          <t>使用後可以免費獲得&lt;color=#67d940&gt;100飛熊軍&lt;/color&gt;</t>
        </is>
      </c>
    </row>
    <row customHeight="1" ht="16.5" r="10266" s="3">
      <c r="A10266" s="0" t="n">
        <v>10265</v>
      </c>
      <c r="B10266" s="0" t="inlineStr">
        <is>
          <t>使用后可以免费获得&lt;color=#5a9be6&gt;500飞熊军&lt;/color&gt;</t>
        </is>
      </c>
      <c r="D10266" s="0" t="inlineStr">
        <is>
          <t>使用後可以免費獲得&lt;color=#5a9be6&gt;500飛熊軍&lt;/color&gt;</t>
        </is>
      </c>
    </row>
    <row customHeight="1" ht="16.5" r="10267" s="3">
      <c r="A10267" s="0" t="n">
        <v>10266</v>
      </c>
      <c r="B10267" s="0" t="inlineStr">
        <is>
          <t>使用后可以免费获得&lt;color=#d85fee&gt;1000飞熊军&lt;/color&gt;</t>
        </is>
      </c>
      <c r="D10267" s="0" t="inlineStr">
        <is>
          <t>使用後可以免費獲得&lt;color=#d85fee&gt;1000飛熊軍&lt;/color&gt;</t>
        </is>
      </c>
    </row>
    <row customHeight="1" ht="16.5" r="10268" s="3">
      <c r="A10268" s="0" t="n">
        <v>10267</v>
      </c>
      <c r="B10268" s="0" t="inlineStr">
        <is>
          <t>使用后可以免费获得&lt;color=#ffe938&gt;10000飞熊军&lt;/color&gt;</t>
        </is>
      </c>
      <c r="D10268" s="0" t="inlineStr">
        <is>
          <t>使用後可以免費獲得&lt;color=#ffe938&gt;10000飛熊軍&lt;/color&gt;</t>
        </is>
      </c>
    </row>
    <row customHeight="1" ht="16.5" r="10269" s="3">
      <c r="A10269" s="0" t="n">
        <v>10268</v>
      </c>
      <c r="B10269" s="0" t="inlineStr">
        <is>
          <t>使用后随机获得&lt;color=#67d940&gt;初级刀盾符&lt;/color&gt;,&lt;color=#67d940&gt;初级长枪符&lt;/color&gt;,&lt;color=#67d940&gt;初级长弓符&lt;/color&gt;,&lt;color=#67d940&gt;初级轻骑符&lt;/color&gt;中的一个兵符</t>
        </is>
      </c>
      <c r="D10269" s="0" t="inlineStr">
        <is>
          <t>使用後隨機獲得&lt;color=#67d940&gt;初級刀盾符&lt;/color&gt;,&lt;color=#67d940&gt;初級長槍符&lt;/color&gt;,&lt;color=#67d940&gt;初級長弓符&lt;/color&gt;,&lt;color=#67d940&gt;初級輕騎符&lt;/color&gt;中的一個兵符</t>
        </is>
      </c>
    </row>
    <row customHeight="1" ht="16.5" r="10270" s="3">
      <c r="A10270" s="0" t="n">
        <v>10269</v>
      </c>
      <c r="B10270" s="0" t="inlineStr">
        <is>
          <t>使用后随机获得&lt;color=#67d940&gt;中级刀盾符&lt;/color&gt;,&lt;color=#67d940&gt;中级长枪符&lt;/color&gt;,&lt;color=#67d940&gt;中级长弓符&lt;/color&gt;,&lt;color=#67d940&gt;中级轻骑符&lt;/color&gt;中的一个兵符</t>
        </is>
      </c>
      <c r="D10270" s="0" t="inlineStr">
        <is>
          <t>使用後隨機獲得&lt;color=#67d940&gt;中級刀盾符&lt;/color&gt;,&lt;color=#67d940&gt;中級長槍符&lt;/color&gt;,&lt;color=#67d940&gt;中級長弓符&lt;/color&gt;,&lt;color=#67d940&gt;中級輕騎符&lt;/color&gt;中的一個兵符</t>
        </is>
      </c>
    </row>
    <row customHeight="1" ht="16.5" r="10271" s="3">
      <c r="A10271" s="0" t="n">
        <v>10270</v>
      </c>
      <c r="B10271" s="0" t="inlineStr">
        <is>
          <t>使用后随机获得&lt;color=#67d940&gt;高级刀盾符&lt;/color&gt;,&lt;color=#67d940&gt;高级长枪符&lt;/color&gt;,&lt;color=#67d940&gt;高级长弓符&lt;/color&gt;,&lt;color=#67d940&gt;高级轻骑符&lt;/color&gt;中的一个兵符</t>
        </is>
      </c>
      <c r="D10271" s="0" t="inlineStr">
        <is>
          <t>使用後隨機獲得&lt;color=#67d940&gt;高級刀盾符&lt;/color&gt;,&lt;color=#67d940&gt;高級長槍符&lt;/color&gt;,&lt;color=#67d940&gt;高級長弓符&lt;/color&gt;,&lt;color=#67d940&gt;高級輕騎符&lt;/color&gt;中的一個兵符</t>
        </is>
      </c>
    </row>
    <row customHeight="1" ht="16.5" r="10272" s="3">
      <c r="A10272" s="0" t="n">
        <v>10271</v>
      </c>
      <c r="B10272" s="0" t="inlineStr">
        <is>
          <t>使用后随机获得&lt;color=#67d940&gt;特级刀盾符&lt;/color&gt;,&lt;color=#67d940&gt;特级长枪符&lt;/color&gt;,&lt;color=#67d940&gt;特级长弓符&lt;/color&gt;,&lt;color=#67d940&gt;特级轻骑符&lt;/color&gt;中的一个兵符</t>
        </is>
      </c>
      <c r="D10272" s="0" t="inlineStr">
        <is>
          <t>使用後隨機獲得&lt;color=#67d940&gt;特級刀盾符&lt;/color&gt;,&lt;color=#67d940&gt;特級長槍符&lt;/color&gt;,&lt;color=#67d940&gt;特級長弓符&lt;/color&gt;,&lt;color=#67d940&gt;特級輕騎符&lt;/color&gt;中的一個兵符</t>
        </is>
      </c>
    </row>
    <row customHeight="1" ht="16.5" r="10273" s="3">
      <c r="A10273" s="0" t="n">
        <v>10272</v>
      </c>
      <c r="B10273" s="0" t="inlineStr">
        <is>
          <t>使用后可以免费获得&lt;color=#ff6600&gt;100000丹阳精兵&lt;/color&gt;</t>
        </is>
      </c>
      <c r="D10273" s="0" t="inlineStr">
        <is>
          <t>使用後可以免費獲得&lt;color=#ff6600&gt;100000丹陽精兵&lt;/color&gt;</t>
        </is>
      </c>
    </row>
    <row customHeight="1" ht="16.5" r="10274" s="3">
      <c r="A10274" s="0" t="n">
        <v>10273</v>
      </c>
      <c r="B10274" s="0" t="inlineStr">
        <is>
          <t>使用后可以免费获得&lt;color=#ff6600&gt;100000大戟士&lt;/color&gt;</t>
        </is>
      </c>
      <c r="D10274" s="0" t="inlineStr">
        <is>
          <t>使用後可以免費獲得&lt;color=#ff6600&gt;100000大戟士&lt;/color&gt;</t>
        </is>
      </c>
    </row>
    <row customHeight="1" ht="16.5" r="10275" s="3">
      <c r="A10275" s="0" t="n">
        <v>10274</v>
      </c>
      <c r="B10275" s="0" t="inlineStr">
        <is>
          <t>使用后可以免费获得&lt;color=#ff6600&gt;100000白马义从&lt;/color&gt;</t>
        </is>
      </c>
      <c r="D10275" s="0" t="inlineStr">
        <is>
          <t>使用後可以免費獲得&lt;color=#ff6600&gt;100000白馬義從&lt;/color&gt;</t>
        </is>
      </c>
    </row>
    <row customHeight="1" ht="16.5" r="10276" s="3">
      <c r="A10276" s="0" t="n">
        <v>10275</v>
      </c>
      <c r="B10276" s="0" t="inlineStr">
        <is>
          <t>使用后可以免费获得&lt;color=#ff6600&gt;100000飞熊军&lt;/color&gt;</t>
        </is>
      </c>
      <c r="D10276" s="0" t="inlineStr">
        <is>
          <t>使用後可以免費獲得&lt;color=#ff6600&gt;100000飛熊軍&lt;/color&gt;</t>
        </is>
      </c>
    </row>
    <row customHeight="1" ht="16.5" r="10277" s="3">
      <c r="A10277" s="0" t="n">
        <v>10276</v>
      </c>
      <c r="B10277" s="0" t="inlineStr">
        <is>
          <t>使用后刷新世界遗迹目标，有概率出现高级区域</t>
        </is>
      </c>
      <c r="D10277" s="0" t="inlineStr">
        <is>
          <t>使用後刷新世界遺跡目標，有概率出現高級區域</t>
        </is>
      </c>
    </row>
    <row customHeight="1" ht="16.5" r="10278" s="3">
      <c r="A10278" s="0" t="n">
        <v>10277</v>
      </c>
      <c r="B10278" s="0" t="inlineStr">
        <is>
          <t>使用后刷新世界遗迹目标，极大概率出现高级区域</t>
        </is>
      </c>
      <c r="D10278" s="0" t="inlineStr">
        <is>
          <t>使用後刷新世界遺跡目標，極大概率出現高級區域</t>
        </is>
      </c>
    </row>
    <row customHeight="1" ht="16.5" r="10279" s="3">
      <c r="A10279" s="0" t="n">
        <v>10278</v>
      </c>
      <c r="B10279" s="0" t="inlineStr">
        <is>
          <t>初始送的封装箱子，不会真实存在</t>
        </is>
      </c>
      <c r="D10279" s="0" t="inlineStr">
        <is>
          <t>初始送的封裝箱子，不會真實存在</t>
        </is>
      </c>
    </row>
    <row customHeight="1" ht="16.5" r="10280" s="3">
      <c r="A10280" s="0" t="n">
        <v>10279</v>
      </c>
      <c r="B10280" s="0" t="inlineStr">
        <is>
          <t>玩家等级达到&lt;color=#5a9be6&gt;5级&lt;/color&gt;时可开启,内含大量资源和道具，更有超级惊喜500黄金</t>
        </is>
      </c>
      <c r="D10280" s="0" t="inlineStr">
        <is>
          <t>玩家等級達到&lt;color=#5a9be6&gt;5級&lt;/color&gt;時可開啟,內含大量資源和道具，更有超級驚喜500黃金</t>
        </is>
      </c>
    </row>
    <row customHeight="1" ht="16.5" r="10281" s="3">
      <c r="A10281" s="0" t="n">
        <v>10280</v>
      </c>
      <c r="B10281" s="0" t="inlineStr">
        <is>
          <t>玩家等级达到&lt;color=#5a9be6&gt;10级&lt;/color&gt;时可开启,内含大量资源和道具，更有超级惊喜500黄金</t>
        </is>
      </c>
      <c r="D10281" s="0" t="inlineStr">
        <is>
          <t>玩家等級達到&lt;color=#5a9be6&gt;10級&lt;/color&gt;時可開啟,內含大量資源和道具，更有超級驚喜500黃金</t>
        </is>
      </c>
    </row>
    <row customHeight="1" ht="16.5" r="10282" s="3">
      <c r="A10282" s="0" t="n">
        <v>10281</v>
      </c>
      <c r="B10282" s="0" t="inlineStr">
        <is>
          <t>玩家等级达到&lt;color=#5a9be6&gt;15级&lt;/color&gt;时可开启,内含大量资源和道具，更有超级惊喜500黄金</t>
        </is>
      </c>
      <c r="D10282" s="0" t="inlineStr">
        <is>
          <t>玩家等級達到&lt;color=#5a9be6&gt;15級&lt;/color&gt;時可開啟,內含大量資源和道具，更有超級驚喜500黃金</t>
        </is>
      </c>
    </row>
    <row customHeight="1" ht="16.5" r="10283" s="3">
      <c r="A10283" s="0" t="n">
        <v>10282</v>
      </c>
      <c r="B10283" s="0" t="inlineStr">
        <is>
          <t>玩家等级达到&lt;color=#5a9be6&gt;20级&lt;/color&gt;时可开启,内含大量资源和道具，更有超级惊喜500黄金</t>
        </is>
      </c>
      <c r="D10283" s="0" t="inlineStr">
        <is>
          <t>玩家等級達到&lt;color=#5a9be6&gt;20級&lt;/color&gt;時可開啟,內含大量資源和道具，更有超級驚喜500黃金</t>
        </is>
      </c>
    </row>
    <row customHeight="1" ht="16.5" r="10284" s="3">
      <c r="A10284" s="0" t="n">
        <v>10283</v>
      </c>
      <c r="B10284" s="0" t="inlineStr">
        <is>
          <t>玩家等级达到&lt;color=#5a9be6&gt;25级&lt;/color&gt;时可开启,内含大量资源和道具，更有超级惊喜1000黄金</t>
        </is>
      </c>
      <c r="D10284" s="0" t="inlineStr">
        <is>
          <t>玩家等級達到&lt;color=#5a9be6&gt;25級&lt;/color&gt;時可開啟,內含大量資源和道具，更有超級驚喜1000黃金</t>
        </is>
      </c>
    </row>
    <row customHeight="1" ht="16.5" r="10285" s="3">
      <c r="A10285" s="0" t="n">
        <v>10284</v>
      </c>
      <c r="B10285" s="0" t="inlineStr">
        <is>
          <t>玩家等级达到&lt;color=#5a9be6&gt;30级&lt;/color&gt;时可开启,内含大量资源和道具，更有超级惊喜1000黄金</t>
        </is>
      </c>
      <c r="D10285" s="0" t="inlineStr">
        <is>
          <t>玩家等級達到&lt;color=#5a9be6&gt;30級&lt;/color&gt;時可開啟,內含大量資源和道具，更有超級驚喜1000黃金</t>
        </is>
      </c>
    </row>
    <row customHeight="1" ht="16.5" r="10286" s="3">
      <c r="A10286" s="0" t="n">
        <v>10285</v>
      </c>
      <c r="B10286" s="0" t="inlineStr">
        <is>
          <t>玩家等级达到&lt;color=#5a9be6&gt;35级&lt;/color&gt;时可开启,内含大量资源和道具，更有超级惊喜1000黄金</t>
        </is>
      </c>
      <c r="D10286" s="0" t="inlineStr">
        <is>
          <t>玩家等級達到&lt;color=#5a9be6&gt;35級&lt;/color&gt;時可開啟,內含大量資源和道具，更有超級驚喜1000黃金</t>
        </is>
      </c>
    </row>
    <row customHeight="1" ht="16.5" r="10287" s="3">
      <c r="A10287" s="0" t="n">
        <v>10286</v>
      </c>
      <c r="B10287" s="0" t="inlineStr">
        <is>
          <t>玩家等级达到&lt;color=#5a9be6&gt;40级&lt;/color&gt;时可开启,内含大量资源和道具，更有超级惊喜1000黄金</t>
        </is>
      </c>
      <c r="D10287" s="0" t="inlineStr">
        <is>
          <t>玩家等級達到&lt;color=#5a9be6&gt;40級&lt;/color&gt;時可開啟,內含大量資源和道具，更有超級驚喜1000黃金</t>
        </is>
      </c>
    </row>
    <row customHeight="1" ht="16.5" r="10288" s="3">
      <c r="A10288" s="0" t="n">
        <v>10287</v>
      </c>
      <c r="B10288" s="0" t="inlineStr">
        <is>
          <t>玩家等级达到&lt;color=#5a9be6&gt;45级&lt;/color&gt;时可开启,内含大量资源和道具，更有超级惊喜1000黄金</t>
        </is>
      </c>
      <c r="D10288" s="0" t="inlineStr">
        <is>
          <t>玩家等級達到&lt;color=#5a9be6&gt;45級&lt;/color&gt;時可開啟,內含大量資源和道具，更有超級驚喜1000黃金</t>
        </is>
      </c>
    </row>
    <row customHeight="1" ht="16.5" r="10289" s="3">
      <c r="A10289" s="0" t="n">
        <v>10288</v>
      </c>
      <c r="B10289" s="0" t="inlineStr">
        <is>
          <t>玩家等级达到&lt;color=#5a9be6&gt;50级&lt;/color&gt;时可开启,内含大量资源和道具，更有超级惊喜1000黄金</t>
        </is>
      </c>
      <c r="D10289" s="0" t="inlineStr">
        <is>
          <t>玩家等級達到&lt;color=#5a9be6&gt;50級&lt;/color&gt;時可開啟,內含大量資源和道具，更有超級驚喜1000黃金</t>
        </is>
      </c>
    </row>
    <row customHeight="1" ht="16.5" r="10290" s="3">
      <c r="A10290" s="0" t="n">
        <v>10289</v>
      </c>
      <c r="B10290" s="0" t="inlineStr">
        <is>
          <t>玩家等级达到&lt;color=#5a9be6&gt;55级&lt;/color&gt;时可开启,内含大量资源和道具，更有超级惊喜1000黄金</t>
        </is>
      </c>
      <c r="D10290" s="0" t="inlineStr">
        <is>
          <t>玩家等級達到&lt;color=#5a9be6&gt;55級&lt;/color&gt;時可開啟,內含大量資源和道具，更有超級驚喜1000黃金</t>
        </is>
      </c>
    </row>
    <row customHeight="1" ht="16.5" r="10291" s="3">
      <c r="A10291" s="0" t="n">
        <v>10290</v>
      </c>
      <c r="B10291" s="0" t="inlineStr">
        <is>
          <t>玩家等级达到&lt;color=#5a9be6&gt;60级&lt;/color&gt;时可开启,内含大量资源和道具，更有超级惊喜1000黄金</t>
        </is>
      </c>
      <c r="D10291" s="0" t="inlineStr">
        <is>
          <t>玩家等級達到&lt;color=#5a9be6&gt;60級&lt;/color&gt;時可開啟,內含大量資源和道具，更有超級驚喜1000黃金</t>
        </is>
      </c>
    </row>
    <row customHeight="1" ht="16.5" r="10292" s="3">
      <c r="A10292" s="0" t="n">
        <v>10291</v>
      </c>
      <c r="B10292" s="0" t="inlineStr">
        <is>
          <t>玩家等级达到&lt;color=#5a9be6&gt;65级&lt;/color&gt;时可开启,内含大量资源和道具，更有超级惊喜1000黄金</t>
        </is>
      </c>
      <c r="D10292" s="0" t="inlineStr">
        <is>
          <t>玩家等級達到&lt;color=#5a9be6&gt;65級&lt;/color&gt;時可開啟,內含大量資源和道具，更有超級驚喜1000黃金</t>
        </is>
      </c>
    </row>
    <row customHeight="1" ht="16.5" r="10293" s="3">
      <c r="A10293" s="0" t="n">
        <v>10292</v>
      </c>
      <c r="B10293" s="0" t="inlineStr">
        <is>
          <t>玩家等级达到&lt;color=#5a9be6&gt;70级&lt;/color&gt;时可开启,内含大量资源和道具，更有超级惊喜1000黄金</t>
        </is>
      </c>
      <c r="D10293" s="0" t="inlineStr">
        <is>
          <t>玩家等級達到&lt;color=#5a9be6&gt;70級&lt;/color&gt;時可開啟,內含大量資源和道具，更有超級驚喜1000黃金</t>
        </is>
      </c>
    </row>
    <row customHeight="1" ht="16.5" r="10294" s="3">
      <c r="A10294" s="0" t="n">
        <v>10293</v>
      </c>
      <c r="B10294" s="0" t="inlineStr">
        <is>
          <t>玩家等级达到&lt;color=#5a9be6&gt;75级&lt;/color&gt;时可开启,内含大量资源和道具，更有超级惊喜1000黄金</t>
        </is>
      </c>
      <c r="D10294" s="0" t="inlineStr">
        <is>
          <t>玩家等級達到&lt;color=#5a9be6&gt;75級&lt;/color&gt;時可開啟,內含大量資源和道具，更有超級驚喜1000黃金</t>
        </is>
      </c>
    </row>
    <row customHeight="1" ht="16.5" r="10295" s="3">
      <c r="A10295" s="0" t="n">
        <v>10294</v>
      </c>
      <c r="B10295" s="0" t="inlineStr">
        <is>
          <t>玩家等级达到&lt;color=#5a9be6&gt;80级&lt;/color&gt;时可开启,内含大量资源和道具，更有超级惊喜1000黄金</t>
        </is>
      </c>
      <c r="D10295" s="0" t="inlineStr">
        <is>
          <t>玩家等級達到&lt;color=#5a9be6&gt;80級&lt;/color&gt;時可開啟,內含大量資源和道具，更有超級驚喜1000黃金</t>
        </is>
      </c>
    </row>
    <row customHeight="1" ht="16.5" r="10296" s="3">
      <c r="A10296" s="0" t="n">
        <v>10295</v>
      </c>
      <c r="B10296" s="0" t="inlineStr">
        <is>
          <t>玩家等级达到&lt;color=#5a9be6&gt;85级&lt;/color&gt;时可开启,内含大量资源和道具，更有超级惊喜1000黄金</t>
        </is>
      </c>
      <c r="D10296" s="0" t="inlineStr">
        <is>
          <t>玩家等級達到&lt;color=#5a9be6&gt;85級&lt;/color&gt;時可開啟,內含大量資源和道具，更有超級驚喜1000黃金</t>
        </is>
      </c>
    </row>
    <row customHeight="1" ht="16.5" r="10297" s="3">
      <c r="A10297" s="0" t="n">
        <v>10296</v>
      </c>
      <c r="B10297" s="0" t="inlineStr">
        <is>
          <t>玩家等级达到&lt;color=#5a9be6&gt;90级&lt;/color&gt;时可开启,内含大量资源和道具，更有超级惊喜1000黄金</t>
        </is>
      </c>
      <c r="D10297" s="0" t="inlineStr">
        <is>
          <t>玩家等級達到&lt;color=#5a9be6&gt;90級&lt;/color&gt;時可開啟,內含大量資源和道具，更有超級驚喜1000黃金</t>
        </is>
      </c>
    </row>
    <row customHeight="1" ht="16.5" r="10298" s="3">
      <c r="A10298" s="0" t="n">
        <v>10297</v>
      </c>
      <c r="B10298" s="0" t="inlineStr">
        <is>
          <t>玩家等级达到&lt;color=#5a9be6&gt;95级&lt;/color&gt;时可开启,内含大量资源和道具，更有超级惊喜1000黄金</t>
        </is>
      </c>
      <c r="D10298" s="0" t="inlineStr">
        <is>
          <t>玩家等級達到&lt;color=#5a9be6&gt;95級&lt;/color&gt;時可開啟,內含大量資源和道具，更有超級驚喜1000黃金</t>
        </is>
      </c>
    </row>
    <row customHeight="1" ht="16.5" r="10299" s="3">
      <c r="A10299" s="0" t="n">
        <v>10298</v>
      </c>
      <c r="B10299" s="0" t="inlineStr">
        <is>
          <t>打开可以获得一整套&lt;color=#67d940&gt;无相&lt;/color&gt;装备</t>
        </is>
      </c>
      <c r="D10299" s="0" t="inlineStr">
        <is>
          <t>打開可以獲得一整套&lt;color=#67d940&gt;無相&lt;/color&gt;裝備</t>
        </is>
      </c>
    </row>
    <row customHeight="1" ht="16.5" r="10300" s="3">
      <c r="A10300" s="0" t="n">
        <v>10299</v>
      </c>
      <c r="B10300" s="0" t="inlineStr">
        <is>
          <t>打开可以获得一整套&lt;color=#67d940&gt;勇绝&lt;/color&gt;装备</t>
        </is>
      </c>
      <c r="D10300" s="0" t="inlineStr">
        <is>
          <t>打開可以獲得一整套&lt;color=#67d940&gt;勇絕&lt;/color&gt;裝備</t>
        </is>
      </c>
    </row>
    <row customHeight="1" ht="16.5" r="10301" s="3">
      <c r="A10301" s="0" t="n">
        <v>10300</v>
      </c>
      <c r="B10301" s="0" t="inlineStr">
        <is>
          <t>打开可以获得一整套&lt;color=#67d940&gt;芒刺&lt;/color&gt;装备</t>
        </is>
      </c>
      <c r="D10301" s="0" t="inlineStr">
        <is>
          <t>打開可以獲得一整套&lt;color=#67d940&gt;芒刺&lt;/color&gt;裝備</t>
        </is>
      </c>
    </row>
    <row customHeight="1" ht="16.5" r="10302" s="3">
      <c r="A10302" s="0" t="n">
        <v>10301</v>
      </c>
      <c r="B10302" s="0" t="inlineStr">
        <is>
          <t>打开可以获得一整套&lt;color=#5a9be6&gt;古月&lt;/color&gt;装备</t>
        </is>
      </c>
      <c r="D10302" s="0" t="inlineStr">
        <is>
          <t>打開可以獲得一整套&lt;color=#5a9be6&gt;古月&lt;/color&gt;裝備</t>
        </is>
      </c>
    </row>
    <row customHeight="1" ht="16.5" r="10303" s="3">
      <c r="A10303" s="0" t="n">
        <v>10302</v>
      </c>
      <c r="B10303" s="0" t="inlineStr">
        <is>
          <t>打开可以获得一整套&lt;color=#5a9be6&gt;震弘&lt;/color&gt;装备</t>
        </is>
      </c>
      <c r="D10303" s="0" t="inlineStr">
        <is>
          <t>打開可以獲得一整套&lt;color=#5a9be6&gt;震弘&lt;/color&gt;裝備</t>
        </is>
      </c>
    </row>
    <row customHeight="1" ht="16.5" r="10304" s="3">
      <c r="A10304" s="0" t="n">
        <v>10303</v>
      </c>
      <c r="B10304" s="0" t="inlineStr">
        <is>
          <t>打开可以获得一整套&lt;color=#5a9be6&gt;昆吾&lt;/color&gt;装备</t>
        </is>
      </c>
      <c r="D10304" s="0" t="inlineStr">
        <is>
          <t>打開可以獲得一整套&lt;color=#5a9be6&gt;昆吾&lt;/color&gt;裝備</t>
        </is>
      </c>
    </row>
    <row customHeight="1" ht="16.5" r="10305" s="3">
      <c r="A10305" s="0" t="n">
        <v>10304</v>
      </c>
      <c r="B10305" s="0" t="inlineStr">
        <is>
          <t>打开可以获得一整套&lt;color=#d85fee&gt;无极&lt;/color&gt;装备</t>
        </is>
      </c>
      <c r="D10305" s="0" t="inlineStr">
        <is>
          <t>打開可以獲得一整套&lt;color=#d85fee&gt;無極&lt;/color&gt;裝備</t>
        </is>
      </c>
    </row>
    <row customHeight="1" ht="16.5" r="10306" s="3">
      <c r="A10306" s="0" t="n">
        <v>10305</v>
      </c>
      <c r="B10306" s="0" t="inlineStr">
        <is>
          <t>打开可以获得一整套&lt;color=#d85fee&gt;雷芒&lt;/color&gt;装备</t>
        </is>
      </c>
      <c r="D10306" s="0" t="inlineStr">
        <is>
          <t>打開可以獲得一整套&lt;color=#d85fee&gt;雷芒&lt;/color&gt;裝備</t>
        </is>
      </c>
    </row>
    <row customHeight="1" ht="16.5" r="10307" s="3">
      <c r="A10307" s="0" t="n">
        <v>10306</v>
      </c>
      <c r="B10307" s="0" t="inlineStr">
        <is>
          <t>打开可以获得一整套&lt;color=#d85fee&gt;灵犀&lt;/color&gt;装备</t>
        </is>
      </c>
      <c r="D10307" s="0" t="inlineStr">
        <is>
          <t>打開可以獲得一整套&lt;color=#d85fee&gt;靈犀&lt;/color&gt;裝備</t>
        </is>
      </c>
    </row>
    <row customHeight="1" ht="16.5" r="10308" s="3">
      <c r="A10308" s="0" t="n">
        <v>10307</v>
      </c>
      <c r="B10308" s="0" t="inlineStr">
        <is>
          <t>打开可以获得一整套&lt;color=#ffe938&gt;凤离&lt;/color&gt;装备</t>
        </is>
      </c>
      <c r="D10308" s="0" t="inlineStr">
        <is>
          <t>打開可以獲得一整套&lt;color=#ffe938&gt;鳳離&lt;/color&gt;裝備</t>
        </is>
      </c>
    </row>
    <row customHeight="1" ht="16.5" r="10309" s="3">
      <c r="A10309" s="0" t="n">
        <v>10308</v>
      </c>
      <c r="B10309" s="0" t="inlineStr">
        <is>
          <t>打开可以获得一整套&lt;color=#ffe938&gt;虎翼&lt;/color&gt;装备</t>
        </is>
      </c>
      <c r="D10309" s="0" t="inlineStr">
        <is>
          <t>打開可以獲得一整套&lt;color=#ffe938&gt;虎翼&lt;/color&gt;裝備</t>
        </is>
      </c>
    </row>
    <row customHeight="1" ht="16.5" r="10310" s="3">
      <c r="A10310" s="0" t="n">
        <v>10309</v>
      </c>
      <c r="B10310" s="0" t="inlineStr">
        <is>
          <t>打开可以获得一整套&lt;color=#ffe938&gt;引月&lt;/color&gt;装备</t>
        </is>
      </c>
      <c r="D10310" s="0" t="inlineStr">
        <is>
          <t>打開可以獲得一整套&lt;color=#ffe938&gt;引月&lt;/color&gt;裝備</t>
        </is>
      </c>
    </row>
    <row customHeight="1" ht="16.5" r="10311" s="3">
      <c r="A10311" s="0" t="n">
        <v>10310</v>
      </c>
      <c r="B10311" s="0" t="inlineStr">
        <is>
          <t>打开可以获得一整套&lt;color=#ff6600&gt;清风&lt;/color&gt;装备</t>
        </is>
      </c>
      <c r="D10311" s="0" t="inlineStr">
        <is>
          <t>打開可以獲得一整套&lt;color=#ff6600&gt;清風&lt;/color&gt;裝備</t>
        </is>
      </c>
    </row>
    <row customHeight="1" ht="16.5" r="10312" s="3">
      <c r="A10312" s="0" t="n">
        <v>10311</v>
      </c>
      <c r="B10312" s="0" t="inlineStr">
        <is>
          <t>打开可以获得一整套&lt;color=#ff6600&gt;鸣鸿&lt;/color&gt;装备</t>
        </is>
      </c>
      <c r="D10312" s="0" t="inlineStr">
        <is>
          <t>打開可以獲得一整套&lt;color=#ff6600&gt;鳴鴻&lt;/color&gt;裝備</t>
        </is>
      </c>
    </row>
    <row customHeight="1" ht="16.5" r="10313" s="3">
      <c r="A10313" s="0" t="n">
        <v>10312</v>
      </c>
      <c r="B10313" s="0" t="inlineStr">
        <is>
          <t>打开可以获得一整套&lt;color=#ff6600&gt;乾坤&lt;/color&gt;装备</t>
        </is>
      </c>
      <c r="D10313" s="0" t="inlineStr">
        <is>
          <t>打開可以獲得一整套&lt;color=#ff6600&gt;乾坤&lt;/color&gt;裝備</t>
        </is>
      </c>
    </row>
    <row customHeight="1" ht="16.5" r="10314" s="3">
      <c r="A10314" s="0" t="n">
        <v>10313</v>
      </c>
      <c r="B10314" s="0" t="inlineStr">
        <is>
          <t>打开可以获得一块&lt;color=#67d940&gt;环玦&lt;/color&gt;玉佩</t>
        </is>
      </c>
      <c r="D10314" s="0" t="inlineStr">
        <is>
          <t>打開可以獲得一塊&lt;color=#67d940&gt;環玦&lt;/color&gt;玉佩</t>
        </is>
      </c>
    </row>
    <row customHeight="1" ht="16.5" r="10315" s="3">
      <c r="A10315" s="0" t="n">
        <v>10314</v>
      </c>
      <c r="B10315" s="0" t="inlineStr">
        <is>
          <t>打开可以获得一块&lt;color=#5a9be6&gt;水苍玉&lt;/color&gt;玉佩</t>
        </is>
      </c>
      <c r="D10315" s="0" t="inlineStr">
        <is>
          <t>打開可以獲得一塊&lt;color=#5a9be6&gt;水蒼玉&lt;/color&gt;玉佩</t>
        </is>
      </c>
    </row>
    <row customHeight="1" ht="16.5" r="10316" s="3">
      <c r="A10316" s="0" t="n">
        <v>10315</v>
      </c>
      <c r="B10316" s="0" t="inlineStr">
        <is>
          <t>打开可以获得一块&lt;color=#d85fee&gt;信圭&lt;/color&gt;玉佩</t>
        </is>
      </c>
      <c r="D10316" s="0" t="inlineStr">
        <is>
          <t>打開可以獲得一塊&lt;color=#d85fee&gt;信圭&lt;/color&gt;玉佩</t>
        </is>
      </c>
    </row>
    <row customHeight="1" ht="16.5" r="10317" s="3">
      <c r="A10317" s="0" t="n">
        <v>10316</v>
      </c>
      <c r="B10317" s="0" t="inlineStr">
        <is>
          <t>打开可以获得一块&lt;color=#ffe938&gt;环圭&lt;/color&gt;玉佩</t>
        </is>
      </c>
      <c r="D10317" s="0" t="inlineStr">
        <is>
          <t>打開可以獲得一塊&lt;color=#ffe938&gt;環圭&lt;/color&gt;玉佩</t>
        </is>
      </c>
    </row>
    <row customHeight="1" ht="16.5" r="10318" s="3">
      <c r="A10318" s="0" t="n">
        <v>10317</v>
      </c>
      <c r="B10318" s="0" t="inlineStr">
        <is>
          <t>打开可以获得一块&lt;color=#ff6600&gt;繁露&lt;/color&gt;玉佩</t>
        </is>
      </c>
      <c r="D10318" s="0" t="inlineStr">
        <is>
          <t>打開可以獲得一塊&lt;color=#ff6600&gt;繁露&lt;/color&gt;玉佩</t>
        </is>
      </c>
    </row>
    <row customHeight="1" ht="16.5" r="10319" s="3">
      <c r="A10319" s="0" t="n">
        <v>10318</v>
      </c>
      <c r="B10319" s="0" t="inlineStr">
        <is>
          <t>打开可以获得一整套1级宝石</t>
        </is>
      </c>
      <c r="D10319" s="0" t="inlineStr">
        <is>
          <t>打開可以獲得一整套1級寶石</t>
        </is>
      </c>
    </row>
    <row customHeight="1" ht="16.5" r="10320" s="3">
      <c r="A10320" s="0" t="n">
        <v>10319</v>
      </c>
      <c r="B10320" s="0" t="inlineStr">
        <is>
          <t>打开可以获得一整套2级宝石</t>
        </is>
      </c>
      <c r="D10320" s="0" t="inlineStr">
        <is>
          <t>打開可以獲得一整套2級寶石</t>
        </is>
      </c>
    </row>
    <row customHeight="1" ht="16.5" r="10321" s="3">
      <c r="A10321" s="0" t="n">
        <v>10320</v>
      </c>
      <c r="B10321" s="0" t="inlineStr">
        <is>
          <t>打开可以获得一整套3级宝石</t>
        </is>
      </c>
      <c r="D10321" s="0" t="inlineStr">
        <is>
          <t>打開可以獲得一整套3級寶石</t>
        </is>
      </c>
    </row>
    <row customHeight="1" ht="16.5" r="10322" s="3">
      <c r="A10322" s="0" t="n">
        <v>10321</v>
      </c>
      <c r="B10322" s="0" t="inlineStr">
        <is>
          <t>打开可以获得一整套4级宝石</t>
        </is>
      </c>
      <c r="D10322" s="0" t="inlineStr">
        <is>
          <t>打開可以獲得一整套4級寶石</t>
        </is>
      </c>
    </row>
    <row customHeight="1" ht="16.5" r="10323" s="3">
      <c r="A10323" s="0" t="n">
        <v>10322</v>
      </c>
      <c r="B10323" s="0" t="inlineStr">
        <is>
          <t>打开可以获得一整套5级宝石</t>
        </is>
      </c>
      <c r="D10323" s="0" t="inlineStr">
        <is>
          <t>打開可以獲得一整套5級寶石</t>
        </is>
      </c>
    </row>
    <row customHeight="1" ht="16.5" r="10324" s="3">
      <c r="A10324" s="0" t="n">
        <v>10323</v>
      </c>
      <c r="B10324" s="0" t="inlineStr">
        <is>
          <t>打开可以获得一整套6级宝石</t>
        </is>
      </c>
      <c r="D10324" s="0" t="inlineStr">
        <is>
          <t>打開可以獲得一整套6級寶石</t>
        </is>
      </c>
    </row>
    <row customHeight="1" ht="16.5" r="10325" s="3">
      <c r="A10325" s="0" t="n">
        <v>10324</v>
      </c>
      <c r="B10325" s="0" t="inlineStr">
        <is>
          <t>打开可以获得一整套7级宝石</t>
        </is>
      </c>
      <c r="D10325" s="0" t="inlineStr">
        <is>
          <t>打開可以獲得一整套7級寶石</t>
        </is>
      </c>
    </row>
    <row customHeight="1" ht="16.5" r="10326" s="3">
      <c r="A10326" s="0" t="n">
        <v>10325</v>
      </c>
      <c r="B10326" s="0" t="inlineStr">
        <is>
          <t>使用后随机获得&lt;color=#ff6600&gt;司马懿&lt;/color&gt;,&lt;color=#ff6600&gt;庞统&lt;/color&gt;,&lt;color=#ff6600&gt;周瑜&lt;/color&gt;中的一个碎片</t>
        </is>
      </c>
      <c r="D10326" s="0" t="inlineStr">
        <is>
          <t>使用後隨機獲得&lt;color=#ff6600&gt;司馬懿&lt;/color&gt;,&lt;color=#ff6600&gt;龐統&lt;/color&gt;,&lt;color=#ff6600&gt;周瑜&lt;/color&gt;中的一個碎片</t>
        </is>
      </c>
    </row>
    <row customHeight="1" ht="16.5" r="10327" s="3">
      <c r="A10327" s="0" t="n">
        <v>10326</v>
      </c>
      <c r="B10327" s="0" t="inlineStr">
        <is>
          <t>使用后随机获得一个&lt;color=#ffe938&gt;金将碎片&lt;/color&gt;</t>
        </is>
      </c>
      <c r="D10327" s="0" t="inlineStr">
        <is>
          <t>使用後隨機獲得一個&lt;color=#ffe938&gt;金將碎片&lt;/color&gt;</t>
        </is>
      </c>
    </row>
    <row customHeight="1" ht="16.5" r="10328" s="3">
      <c r="A10328" s="0" t="n">
        <v>10327</v>
      </c>
      <c r="B10328" s="0" t="inlineStr">
        <is>
          <t>使用后随机获得一个&lt;color=#d85fee&gt;紫将碎片&lt;/color&gt;</t>
        </is>
      </c>
      <c r="D10328" s="0" t="inlineStr">
        <is>
          <t>使用後隨機獲得一個&lt;color=#d85fee&gt;紫將碎片&lt;/color&gt;</t>
        </is>
      </c>
    </row>
    <row customHeight="1" ht="16.5" r="10329" s="3">
      <c r="A10329" s="0" t="n">
        <v>10328</v>
      </c>
      <c r="B10329" s="0" t="inlineStr">
        <is>
          <t>可以从&lt;color=#ffe938&gt;姜维碎片&lt;/color&gt;*20、&lt;color=#ffe938&gt;周泰碎片&lt;/color&gt;*20、&lt;color=#ffe938&gt;孙策碎片&lt;/color&gt;*20、&lt;color=#ffe938&gt;蔡文姬碎片&lt;/color&gt;*20中选定一项作为奖励获取</t>
        </is>
      </c>
      <c r="D10329" s="0" t="inlineStr">
        <is>
          <t>可以從&lt;color=#ffe938&gt;薑維碎片&lt;/color&gt;*20、&lt;color=#ffe938&gt;周泰碎片&lt;/color&gt;*20、&lt;color=#ffe938&gt;孫策碎片&lt;/color&gt;*20、&lt;color=#ffe938&gt;蔡文姬碎片&lt;/color&gt;*20中選定一項作為獎勵獲取</t>
        </is>
      </c>
    </row>
    <row customHeight="1" ht="16.5" r="10330" s="3">
      <c r="A10330" s="0" t="n">
        <v>10329</v>
      </c>
      <c r="B10330" s="0" t="inlineStr">
        <is>
          <t>可以从&lt;color=#ff6600&gt;貂蝉碎片&lt;/color&gt;*5、&lt;color=#ff6600&gt;甄宓碎片&lt;/color&gt;*5、&lt;color=#ff6600&gt;大乔碎片&lt;/color&gt;*5、&lt;color=#ff6600&gt;祝融碎片&lt;/color&gt;*5中选定一项作为奖励获取</t>
        </is>
      </c>
      <c r="D10330" s="0" t="inlineStr">
        <is>
          <t>可以從&lt;color=#ff6600&gt;貂蟬碎片&lt;/color&gt;*5、&lt;color=#ff6600&gt;甄宓碎片&lt;/color&gt;*5、&lt;color=#ff6600&gt;大喬碎片&lt;/color&gt;*5、&lt;color=#ff6600&gt;祝融碎片&lt;/color&gt;*5中選定一項作為獎勵獲取</t>
        </is>
      </c>
    </row>
    <row customHeight="1" ht="16.5" r="10331" s="3">
      <c r="A10331" s="0" t="n">
        <v>10330</v>
      </c>
      <c r="B10331" s="0" t="inlineStr">
        <is>
          <t>可以从&lt;color=#ffe938&gt;姜维碎片&lt;/color&gt;*5、&lt;color=#ffe938&gt;周泰碎片&lt;/color&gt;*5、&lt;color=#ffe938&gt;孙策碎片&lt;/color&gt;*5、&lt;color=#ffe938&gt;蔡文姬碎片&lt;/color&gt;*5中选定一项作为奖励获取</t>
        </is>
      </c>
      <c r="D10331" s="0" t="inlineStr">
        <is>
          <t>可以從&lt;color=#ffe938&gt;薑維碎片&lt;/color&gt;*5、&lt;color=#ffe938&gt;周泰碎片&lt;/color&gt;*5、&lt;color=#ffe938&gt;孫策碎片&lt;/color&gt;*5、&lt;color=#ffe938&gt;蔡文姬碎片&lt;/color&gt;*5中選定一項作為獎勵獲取</t>
        </is>
      </c>
    </row>
    <row customHeight="1" ht="16.5" r="10332" s="3">
      <c r="A10332" s="0" t="n">
        <v>10331</v>
      </c>
      <c r="B10332" s="0" t="inlineStr">
        <is>
          <t>可以从&lt;color=#ff6600&gt;关羽碎片&lt;/color&gt;*20、&lt;color=#ff6600&gt;赵云碎片&lt;/color&gt;*20、&lt;color=#ff6600&gt;貂蝉碎片&lt;/color&gt;*20中选定一项作为奖励获取</t>
        </is>
      </c>
      <c r="D10332" s="0" t="inlineStr">
        <is>
          <t>可以從&lt;color=#ff6600&gt;關羽碎片&lt;/color&gt;*20、&lt;color=#ff6600&gt;趙雲碎片&lt;/color&gt;*20、&lt;color=#ff6600&gt;貂蟬碎片&lt;/color&gt;*20中選定一項作為獎勵獲取</t>
        </is>
      </c>
    </row>
    <row customHeight="1" ht="16.5" r="10333" s="3">
      <c r="A10333" s="0" t="n">
        <v>10332</v>
      </c>
      <c r="B10333" s="0" t="inlineStr">
        <is>
          <t>可以随机获得一个紫色将领碎片</t>
        </is>
      </c>
      <c r="D10333" s="0" t="inlineStr">
        <is>
          <t>可以隨機獲得一個紫色將領碎片</t>
        </is>
      </c>
    </row>
    <row customHeight="1" ht="16.5" r="10334" s="3">
      <c r="A10334" s="0" t="n">
        <v>10333</v>
      </c>
      <c r="B10334" s="0" t="inlineStr">
        <is>
          <t>可以随机获得一个金色将领碎片</t>
        </is>
      </c>
      <c r="D10334" s="0" t="inlineStr">
        <is>
          <t>可以隨機獲得一個金色將領碎片</t>
        </is>
      </c>
    </row>
    <row customHeight="1" ht="16.5" r="10335" s="3">
      <c r="A10335" s="0" t="n">
        <v>10334</v>
      </c>
      <c r="B10335" s="0" t="inlineStr">
        <is>
          <t>使用后随机获得象牙、夜明珠、水晶、珊瑚中的一种</t>
        </is>
      </c>
      <c r="D10335" s="0" t="inlineStr">
        <is>
          <t>使用後隨機獲得象牙、夜明珠、水晶、珊瑚中的一種</t>
        </is>
      </c>
    </row>
    <row customHeight="1" ht="16.5" r="10336" s="3">
      <c r="A10336" s="0" t="n">
        <v>10335</v>
      </c>
      <c r="B10336" s="0" t="inlineStr">
        <is>
          <t>使用后随机获得瓷器、古董中的一种</t>
        </is>
      </c>
      <c r="D10336" s="0" t="inlineStr">
        <is>
          <t>使用後隨機獲得瓷器、古董中的一種</t>
        </is>
      </c>
    </row>
    <row customHeight="1" ht="16.5" r="10337" s="3">
      <c r="A10337" s="0" t="n">
        <v>10336</v>
      </c>
      <c r="B10337" s="0" t="inlineStr">
        <is>
          <t>打开可获得2000铜钱</t>
        </is>
      </c>
      <c r="D10337" s="0" t="inlineStr">
        <is>
          <t>打開可獲得2000銅錢</t>
        </is>
      </c>
    </row>
    <row customHeight="1" ht="16.5" r="10338" s="3">
      <c r="A10338" s="0" t="n">
        <v>10337</v>
      </c>
      <c r="B10338" s="0" t="inlineStr">
        <is>
          <t>打开可获得10000铜钱</t>
        </is>
      </c>
      <c r="D10338" s="0" t="inlineStr">
        <is>
          <t>打開可獲得10000銅錢</t>
        </is>
      </c>
    </row>
    <row customHeight="1" ht="16.5" r="10339" s="3">
      <c r="A10339" s="0" t="n">
        <v>10338</v>
      </c>
      <c r="B10339" s="0" t="inlineStr">
        <is>
          <t>打开可获得50000铜钱</t>
        </is>
      </c>
      <c r="D10339" s="0" t="inlineStr">
        <is>
          <t>打開可獲得50000銅錢</t>
        </is>
      </c>
    </row>
    <row customHeight="1" ht="16.5" r="10340" s="3">
      <c r="A10340" s="0" t="n">
        <v>10339</v>
      </c>
      <c r="B10340" s="0" t="inlineStr">
        <is>
          <t>打开可获得200000铜钱</t>
        </is>
      </c>
      <c r="D10340" s="0" t="inlineStr">
        <is>
          <t>打開可獲得200000銅錢</t>
        </is>
      </c>
    </row>
    <row customHeight="1" ht="16.5" r="10341" s="3">
      <c r="A10341" s="0" t="n">
        <v>10340</v>
      </c>
      <c r="B10341" s="0" t="inlineStr">
        <is>
          <t>打开可获得500000铜钱</t>
        </is>
      </c>
      <c r="D10341" s="0" t="inlineStr">
        <is>
          <t>打開可獲得500000銅錢</t>
        </is>
      </c>
    </row>
    <row customHeight="1" ht="16.5" r="10342" s="3">
      <c r="A10342" s="0" t="n">
        <v>10341</v>
      </c>
      <c r="B10342" s="0" t="inlineStr">
        <is>
          <t>使用后随机获得&lt;color=#f5fafd&gt;瓷器&lt;/color&gt;*1或者&lt;color=#5a9be6&gt;书画&lt;/color&gt;*1</t>
        </is>
      </c>
      <c r="D10342" s="0" t="inlineStr">
        <is>
          <t>使用後隨機獲得&lt;color=#f5fafd&gt;瓷器&lt;/color&gt;*1或者&lt;color=#5a9be6&gt;書畫&lt;/color&gt;*1</t>
        </is>
      </c>
    </row>
    <row customHeight="1" ht="16.5" r="10343" s="3">
      <c r="A10343" s="0" t="n">
        <v>10342</v>
      </c>
      <c r="B10343" s="0" t="inlineStr">
        <is>
          <t>使用后随机获得&lt;color=#f5fafd&gt;瓷器&lt;/color&gt;*10或者&lt;color=#5a9be6&gt;书画&lt;/color&gt;*2</t>
        </is>
      </c>
      <c r="D10343" s="0" t="inlineStr">
        <is>
          <t>使用後隨機獲得&lt;color=#f5fafd&gt;瓷器&lt;/color&gt;*10或者&lt;color=#5a9be6&gt;書畫&lt;/color&gt;*2</t>
        </is>
      </c>
    </row>
    <row customHeight="1" ht="16.5" r="10344" s="3">
      <c r="A10344" s="0" t="n">
        <v>10343</v>
      </c>
      <c r="B10344" s="0" t="inlineStr">
        <is>
          <t>使用后可以获得临时的月卡效果</t>
        </is>
      </c>
      <c r="D10344" s="0" t="inlineStr">
        <is>
          <t>使用後可以獲得臨時的月卡效果</t>
        </is>
      </c>
    </row>
    <row customHeight="1" ht="16.5" r="10345" s="3">
      <c r="A10345" s="0" t="n">
        <v>10344</v>
      </c>
      <c r="B10345" s="0" t="inlineStr">
        <is>
          <t>使用后可以获得&lt;color=#67d940&gt;粮食,木材,石料,铁矿各30000&lt;/color&gt;</t>
        </is>
      </c>
      <c r="D10345" s="0" t="inlineStr">
        <is>
          <t>使用後可以獲得&lt;color=#67d940&gt;糧食,木材,石料,鐵礦各30000&lt;/color&gt;</t>
        </is>
      </c>
    </row>
    <row customHeight="1" ht="16.5" r="10346" s="3">
      <c r="A10346" s="0" t="n">
        <v>10345</v>
      </c>
      <c r="B10346" s="0" t="inlineStr">
        <is>
          <t>使用后可以获得&lt;color=#67d940&gt;粮食,木材,石料,铁矿各100000&lt;/color&gt;</t>
        </is>
      </c>
      <c r="D10346" s="0" t="inlineStr">
        <is>
          <t>使用後可以獲得&lt;color=#67d940&gt;糧食,木材,石料,鐵礦各100000&lt;/color&gt;</t>
        </is>
      </c>
    </row>
    <row customHeight="1" ht="16.5" r="10347" s="3">
      <c r="A10347" s="0" t="n">
        <v>10346</v>
      </c>
      <c r="B10347" s="0" t="inlineStr">
        <is>
          <t>使用后可以获得&lt;color=#67d940&gt;粮食,木材,石料,铁矿各150000&lt;/color&gt;</t>
        </is>
      </c>
      <c r="D10347" s="0" t="inlineStr">
        <is>
          <t>使用後可以獲得&lt;color=#67d940&gt;糧食,木材,石料,鐵礦各150000&lt;/color&gt;</t>
        </is>
      </c>
    </row>
    <row customHeight="1" ht="16.5" r="10348" s="3">
      <c r="A10348" s="0" t="n">
        <v>10347</v>
      </c>
      <c r="B10348" s="0" t="inlineStr">
        <is>
          <t>使用后可以获得&lt;color=#67d940&gt;粮食,木材,石料,铁矿各250000&lt;/color&gt;</t>
        </is>
      </c>
      <c r="D10348" s="0" t="inlineStr">
        <is>
          <t>使用後可以獲得&lt;color=#67d940&gt;糧食,木材,石料,鐵礦各250000&lt;/color&gt;</t>
        </is>
      </c>
    </row>
    <row customHeight="1" ht="16.5" r="10349" s="3">
      <c r="A10349" s="0" t="n">
        <v>10348</v>
      </c>
      <c r="B10349" s="0" t="inlineStr">
        <is>
          <t>使用后可以获得&lt;color=#67d940&gt;粮食,木材,石料,铁矿各350000&lt;/color&gt;</t>
        </is>
      </c>
      <c r="D10349" s="0" t="inlineStr">
        <is>
          <t>使用後可以獲得&lt;color=#67d940&gt;糧食,木材,石料,鐵礦各350000&lt;/color&gt;</t>
        </is>
      </c>
    </row>
    <row customHeight="1" ht="16.5" r="10350" s="3">
      <c r="A10350" s="0" t="n">
        <v>10349</v>
      </c>
      <c r="B10350" s="0" t="inlineStr">
        <is>
          <t>使用后可以获得&lt;color=#67d940&gt;粮食,木材,石料,铁矿各800000&lt;/color&gt;</t>
        </is>
      </c>
      <c r="D10350" s="0" t="inlineStr">
        <is>
          <t>使用後可以獲得&lt;color=#67d940&gt;糧食,木材,石料,鐵礦各800000&lt;/color&gt;</t>
        </is>
      </c>
    </row>
    <row customHeight="1" ht="16.5" r="10351" s="3">
      <c r="A10351" s="0" t="n">
        <v>10350</v>
      </c>
      <c r="B10351" s="0" t="inlineStr">
        <is>
          <t>使用后可以获得&lt;color=#67d940&gt;粮食,木材,石料,铁矿各1100000&lt;/color&gt;</t>
        </is>
      </c>
      <c r="D10351" s="0" t="inlineStr">
        <is>
          <t>使用後可以獲得&lt;color=#67d940&gt;糧食,木材,石料,鐵礦各1100000&lt;/color&gt;</t>
        </is>
      </c>
    </row>
    <row customHeight="1" ht="16.5" r="10352" s="3">
      <c r="A10352" s="0" t="n">
        <v>10351</v>
      </c>
      <c r="B10352" s="0" t="inlineStr">
        <is>
          <t>使用后可以获得&lt;color=#67d940&gt;粮食,木材,石料,铁矿各1400000&lt;/color&gt;</t>
        </is>
      </c>
      <c r="D10352" s="0" t="inlineStr">
        <is>
          <t>使用後可以獲得&lt;color=#67d940&gt;糧食,木材,石料,鐵礦各1400000&lt;/color&gt;</t>
        </is>
      </c>
    </row>
    <row customHeight="1" ht="16.5" r="10353" s="3">
      <c r="A10353" s="0" t="n">
        <v>10352</v>
      </c>
      <c r="B10353" s="0" t="inlineStr">
        <is>
          <t>使用后可以获得&lt;color=#67d940&gt;粮食,木材,石料,铁矿各1700000&lt;/color&gt;</t>
        </is>
      </c>
      <c r="D10353" s="0" t="inlineStr">
        <is>
          <t>使用後可以獲得&lt;color=#67d940&gt;糧食,木材,石料,鐵礦各1700000&lt;/color&gt;</t>
        </is>
      </c>
    </row>
    <row customHeight="1" ht="16.5" r="10354" s="3">
      <c r="A10354" s="0" t="n">
        <v>10353</v>
      </c>
      <c r="B10354" s="0" t="inlineStr">
        <is>
          <t>使用后可以获得&lt;color=#67d940&gt;粮食,木材,石料,铁矿各2000000&lt;/color&gt;</t>
        </is>
      </c>
      <c r="D10354" s="0" t="inlineStr">
        <is>
          <t>使用後可以獲得&lt;color=#67d940&gt;糧食,木材,石料,鐵礦各2000000&lt;/color&gt;</t>
        </is>
      </c>
    </row>
    <row customHeight="1" ht="16.5" r="10355" s="3">
      <c r="A10355" s="0" t="n">
        <v>10354</v>
      </c>
      <c r="B10355" s="0" t="inlineStr">
        <is>
          <t>使用后可以获得&lt;color=#67d940&gt;粮食,木材,石料,铁矿各2500000&lt;/color&gt;</t>
        </is>
      </c>
      <c r="D10355" s="0" t="inlineStr">
        <is>
          <t>使用後可以獲得&lt;color=#67d940&gt;糧食,木材,石料,鐵礦各2500000&lt;/color&gt;</t>
        </is>
      </c>
    </row>
    <row customHeight="1" ht="16.5" r="10356" s="3">
      <c r="A10356" s="0" t="n">
        <v>10355</v>
      </c>
      <c r="B10356" s="0" t="inlineStr">
        <is>
          <t>使用后可以获得&lt;color=#67d940&gt;粮食,木材,石料,铁矿各3000000&lt;/color&gt;</t>
        </is>
      </c>
      <c r="D10356" s="0" t="inlineStr">
        <is>
          <t>使用後可以獲得&lt;color=#67d940&gt;糧食,木材,石料,鐵礦各3000000&lt;/color&gt;</t>
        </is>
      </c>
    </row>
    <row customHeight="1" ht="16.5" r="10357" s="3">
      <c r="A10357" s="0" t="n">
        <v>10356</v>
      </c>
      <c r="B10357" s="0" t="inlineStr">
        <is>
          <t>使用后可以获得各种东西</t>
        </is>
      </c>
      <c r="D10357" s="0" t="inlineStr">
        <is>
          <t>使用後可以獲得各種東西</t>
        </is>
      </c>
    </row>
    <row customHeight="1" ht="16.5" r="10358" s="3">
      <c r="A10358" s="0" t="n">
        <v>10357</v>
      </c>
      <c r="B10358" s="0" t="inlineStr">
        <is>
          <t>建筑队列闲置中</t>
        </is>
      </c>
      <c r="D10358" s="0" t="inlineStr">
        <is>
          <t>建築佇列閒置中</t>
        </is>
      </c>
    </row>
    <row customHeight="1" ht="16.5" r="10359" s="3">
      <c r="A10359" s="0" t="n">
        <v>10358</v>
      </c>
      <c r="B10359" s="0" t="inlineStr">
        <is>
          <t>研究队列闲置中</t>
        </is>
      </c>
      <c r="D10359" s="0" t="inlineStr">
        <is>
          <t>研究佇列閒置中</t>
        </is>
      </c>
    </row>
    <row customHeight="1" ht="16.5" r="10360" s="3">
      <c r="A10360" s="0" t="n">
        <v>10359</v>
      </c>
      <c r="B10360" s="0" t="inlineStr">
        <is>
          <t>行军队列闲置中</t>
        </is>
      </c>
      <c r="D10360" s="0" t="inlineStr">
        <is>
          <t>行軍佇列閒置中</t>
        </is>
      </c>
    </row>
    <row customHeight="1" ht="16.5" r="10361" s="3">
      <c r="A10361" s="0" t="n">
        <v>10360</v>
      </c>
      <c r="B10361" s="0" t="inlineStr">
        <is>
          <t>训练队列闲置中</t>
        </is>
      </c>
      <c r="D10361" s="0" t="inlineStr">
        <is>
          <t>訓練佇列閒置中</t>
        </is>
      </c>
    </row>
    <row customHeight="1" ht="16.5" r="10362" s="3">
      <c r="A10362" s="0" t="n">
        <v>10361</v>
      </c>
      <c r="B10362" s="0" t="inlineStr">
        <is>
          <t>贵族3级解锁</t>
        </is>
      </c>
      <c r="D10362" s="0" t="inlineStr">
        <is>
          <t>貴族3級解鎖</t>
        </is>
      </c>
    </row>
    <row customHeight="1" ht="16.5" r="10363" s="3">
      <c r="A10363" s="0" t="n">
        <v>10362</v>
      </c>
      <c r="B10363" s="0" t="inlineStr">
        <is>
          <t>大厅1级解锁</t>
        </is>
      </c>
      <c r="D10363" s="0" t="inlineStr">
        <is>
          <t>大廳1級解鎖</t>
        </is>
      </c>
    </row>
    <row customHeight="1" ht="16.5" r="10364" s="3">
      <c r="A10364" s="0" t="n">
        <v>10363</v>
      </c>
      <c r="B10364" s="0" t="inlineStr">
        <is>
          <t>大厅5级解锁</t>
        </is>
      </c>
      <c r="D10364" s="0" t="inlineStr">
        <is>
          <t>大廳5級解鎖</t>
        </is>
      </c>
    </row>
    <row customHeight="1" ht="16.5" r="10365" s="3">
      <c r="A10365" s="0" t="n">
        <v>10364</v>
      </c>
      <c r="B10365" s="0" t="inlineStr">
        <is>
          <t>大厅9级解锁</t>
        </is>
      </c>
      <c r="D10365" s="0" t="inlineStr">
        <is>
          <t>大廳9級解鎖</t>
        </is>
      </c>
    </row>
    <row customHeight="1" ht="16.5" r="10366" s="3">
      <c r="A10366" s="0" t="n">
        <v>10365</v>
      </c>
      <c r="B10366" s="0" t="inlineStr">
        <is>
          <t>行军队列科技解锁</t>
        </is>
      </c>
      <c r="D10366" s="0" t="inlineStr">
        <is>
          <t>行軍佇列科技解鎖</t>
        </is>
      </c>
    </row>
    <row customHeight="1" ht="16.5" r="10367" s="3">
      <c r="A10367" s="0" t="n">
        <v>10366</v>
      </c>
      <c r="B10367" s="0" t="inlineStr">
        <is>
          <t>大厅15级解锁</t>
        </is>
      </c>
      <c r="D10367" s="0" t="inlineStr">
        <is>
          <t>大廳15級解鎖</t>
        </is>
      </c>
    </row>
    <row customHeight="1" ht="16.5" r="10368" s="3">
      <c r="A10368" s="0" t="n">
        <v>10367</v>
      </c>
      <c r="B10368" s="0" t="inlineStr">
        <is>
          <t>大厅2级解锁</t>
        </is>
      </c>
      <c r="D10368" s="0" t="inlineStr">
        <is>
          <t>大廳2級解鎖</t>
        </is>
      </c>
    </row>
    <row customHeight="1" ht="16.5" r="10369" s="3">
      <c r="A10369" s="0" t="n">
        <v>10368</v>
      </c>
      <c r="B10369" s="0" t="inlineStr">
        <is>
          <t>打探四周,寻找良臣</t>
        </is>
      </c>
      <c r="D10369" s="0" t="inlineStr">
        <is>
          <t>打探四周,尋找良臣</t>
        </is>
      </c>
    </row>
    <row customHeight="1" ht="16.5" r="10370" s="3">
      <c r="A10370" s="0" t="n">
        <v>10369</v>
      </c>
      <c r="B10370" s="0" t="inlineStr">
        <is>
          <t>寻访各地,搜求贤能</t>
        </is>
      </c>
      <c r="D10370" s="0" t="inlineStr">
        <is>
          <t>尋訪各地,搜求賢能</t>
        </is>
      </c>
    </row>
    <row customHeight="1" ht="16.5" r="10371" s="3">
      <c r="A10371" s="0" t="n">
        <v>10370</v>
      </c>
      <c r="B10371" s="0" t="inlineStr">
        <is>
          <t>打探一次,打探十次</t>
        </is>
      </c>
      <c r="D10371" s="0" t="inlineStr">
        <is>
          <t>打探一次,打探十次</t>
        </is>
      </c>
    </row>
    <row customHeight="1" ht="16.5" r="10372" s="3">
      <c r="A10372" s="0" t="n">
        <v>10371</v>
      </c>
      <c r="B10372" s="0" t="inlineStr">
        <is>
          <t>寻访一次,寻访十次</t>
        </is>
      </c>
      <c r="D10372" s="0" t="inlineStr">
        <is>
          <t>尋訪一次,尋訪十次</t>
        </is>
      </c>
    </row>
    <row customHeight="1" ht="16.5" r="10373" s="3">
      <c r="A10373" s="0" t="n">
        <v>10372</v>
      </c>
      <c r="B10373" s="0" t="inlineStr">
        <is>
          <t>普通怪物</t>
        </is>
      </c>
      <c r="D10373" s="0" t="inlineStr">
        <is>
          <t>普通怪物</t>
        </is>
      </c>
    </row>
    <row customHeight="1" ht="16.5" r="10374" s="3">
      <c r="A10374" s="0" t="n">
        <v>10373</v>
      </c>
      <c r="B10374" s="0" t="inlineStr">
        <is>
          <t>辛勤采集</t>
        </is>
      </c>
      <c r="D10374" s="0" t="inlineStr">
        <is>
          <t>辛勤採集</t>
        </is>
      </c>
    </row>
    <row customHeight="1" ht="16.5" r="10375" s="3">
      <c r="A10375" s="0" t="n">
        <v>10374</v>
      </c>
      <c r="B10375" s="0" t="inlineStr">
        <is>
          <t>精英怪物</t>
        </is>
      </c>
      <c r="D10375" s="0" t="inlineStr">
        <is>
          <t>精英怪物</t>
        </is>
      </c>
    </row>
    <row customHeight="1" ht="16.5" r="10376" s="3">
      <c r="A10376" s="0" t="n">
        <v>10375</v>
      </c>
      <c r="B10376" s="0" t="inlineStr">
        <is>
          <t>首领怪物</t>
        </is>
      </c>
      <c r="D10376" s="0" t="inlineStr">
        <is>
          <t>首領怪物</t>
        </is>
      </c>
    </row>
    <row customHeight="1" ht="16.5" r="10377" s="3">
      <c r="A10377" s="0" t="n">
        <v>10376</v>
      </c>
      <c r="B10377" s="0" t="inlineStr">
        <is>
          <t>谁与争锋</t>
        </is>
      </c>
      <c r="D10377" s="0" t="inlineStr">
        <is>
          <t>誰與爭鋒</t>
        </is>
      </c>
    </row>
    <row customHeight="1" ht="16.5" r="10378" s="3">
      <c r="A10378" s="0" t="n">
        <v>10377</v>
      </c>
      <c r="B10378" s="0" t="inlineStr">
        <is>
          <t>提升建筑等级或提升科技等级可获得对应的积分；积分达到要求时可获得相应的奖励；</t>
        </is>
      </c>
      <c r="D10378" s="0" t="inlineStr">
        <is>
          <t>提升建築等級或提升科技等級可獲得對應的積分；積分達到要求時可獲得相應的獎勵；</t>
        </is>
      </c>
    </row>
    <row customHeight="1" ht="16.5" r="10379" s="3">
      <c r="A10379" s="0" t="n">
        <v>10378</v>
      </c>
      <c r="B10379" s="0" t="inlineStr">
        <is>
          <t>击杀世界地图上的普通怪物可获得积分，积分达到要求时可获得相应的奖励；</t>
        </is>
      </c>
      <c r="D10379" s="0" t="inlineStr">
        <is>
          <t>擊殺世界地圖上的普通怪物可獲得積分，積分達到要求時可獲得相應的獎勵；</t>
        </is>
      </c>
    </row>
    <row customHeight="1" ht="16.5" r="10380" s="3">
      <c r="A10380" s="0" t="n">
        <v>10379</v>
      </c>
      <c r="B10380" s="0" t="inlineStr">
        <is>
          <t>采集资源可获得对应的积分；积分达到要求时可获得相应的奖励；</t>
        </is>
      </c>
      <c r="D10380" s="0" t="inlineStr">
        <is>
          <t>採集資源可獲得對應的積分；積分達到要求時可獲得相應的獎勵；</t>
        </is>
      </c>
    </row>
    <row customHeight="1" ht="16.5" r="10381" s="3">
      <c r="A10381" s="0" t="n">
        <v>10380</v>
      </c>
      <c r="B10381" s="0" t="inlineStr">
        <is>
          <t>击杀世界地图上的精英怪物可获得积分，积分达到要求时可获得相应的奖励；</t>
        </is>
      </c>
      <c r="D10381" s="0" t="inlineStr">
        <is>
          <t>擊殺世界地圖上的精英怪物可獲得積分，積分達到要求時可獲得相應的獎勵；</t>
        </is>
      </c>
    </row>
    <row customHeight="1" ht="16.5" r="10382" s="3">
      <c r="A10382" s="0" t="n">
        <v>10381</v>
      </c>
      <c r="B10382" s="0" t="inlineStr">
        <is>
          <t>训练士兵可获得对应的积分；积分达到要求时可获得相应的奖励；</t>
        </is>
      </c>
      <c r="D10382" s="0" t="inlineStr">
        <is>
          <t>訓練士兵可獲得對應的積分；積分達到要求時可獲得相應的獎勵；</t>
        </is>
      </c>
    </row>
    <row customHeight="1" ht="16.5" r="10383" s="3">
      <c r="A10383" s="0" t="n">
        <v>10382</v>
      </c>
      <c r="B10383" s="0" t="inlineStr">
        <is>
          <t>击杀世界地图上的首领怪物可获得积分，积分达到要求时可获得相应的奖励；</t>
        </is>
      </c>
      <c r="D10383" s="0" t="inlineStr">
        <is>
          <t>擊殺世界地圖上的首領怪物可獲得積分，積分達到要求時可獲得相應的獎勵；</t>
        </is>
      </c>
    </row>
    <row customHeight="1" ht="16.5" r="10384" s="3">
      <c r="A10384" s="0" t="n">
        <v>10383</v>
      </c>
      <c r="B10384" s="0" t="inlineStr">
        <is>
          <t>击杀其他玩家的士兵可获得对应的积分；积分达到要求时可获得相应的奖励；</t>
        </is>
      </c>
      <c r="D10384" s="0" t="inlineStr">
        <is>
          <t>擊殺其他玩家的士兵可獲得對應的積分；積分達到要求時可獲得相應的獎勵；</t>
        </is>
      </c>
    </row>
    <row customHeight="1" ht="16.5" r="10385" s="3">
      <c r="A10385" s="0" t="n">
        <v>10384</v>
      </c>
      <c r="B10385" s="0" t="inlineStr">
        <is>
          <t>每个玩家达到积分要求均可领取奖励； | 排名达到前50的玩家额外获得奖励；</t>
        </is>
      </c>
      <c r="D10385" s="0" t="inlineStr">
        <is>
          <t>每個玩家達到積分要求均可領取獎勵； | 排名達到前50的玩家額外獲得獎勵；</t>
        </is>
      </c>
    </row>
    <row customHeight="1" ht="16.5" r="10386" s="3">
      <c r="A10386" s="0" t="n">
        <v>10385</v>
      </c>
      <c r="B10386" s="0" t="inlineStr">
        <is>
          <t>获得积分=建筑升级获得的战斗力+科研获得的战斗力</t>
        </is>
      </c>
      <c r="D10386" s="0" t="inlineStr">
        <is>
          <t>獲得積分=建築升級獲得的戰鬥力+科研獲得的戰鬥力</t>
        </is>
      </c>
    </row>
    <row customHeight="1" ht="16.5" r="10387" s="3">
      <c r="A10387" s="0" t="n">
        <v>10386</v>
      </c>
      <c r="B10387" s="0" t="inlineStr">
        <is>
          <t>获得积分=世界地图怪物等级*5</t>
        </is>
      </c>
      <c r="D10387" s="0" t="inlineStr">
        <is>
          <t>獲得積分=世界地圖怪物等級*5</t>
        </is>
      </c>
    </row>
    <row customHeight="1" ht="16.5" r="10388" s="3">
      <c r="A10388" s="0" t="n">
        <v>10387</v>
      </c>
      <c r="B10388" s="0" t="inlineStr">
        <is>
          <t>采集1单位粮食或木头获得1积分；| 采集1单位石料或铁矿获得2积分；</t>
        </is>
      </c>
      <c r="D10388" s="0" t="inlineStr">
        <is>
          <t>採集1單位糧食或木頭獲得1積分；| 採集1單位石料或鐵礦獲得2積分；</t>
        </is>
      </c>
    </row>
    <row customHeight="1" ht="16.5" r="10389" s="3">
      <c r="A10389" s="0" t="n">
        <v>10388</v>
      </c>
      <c r="B10389" s="0" t="inlineStr">
        <is>
          <t>获得积分=训练士兵等级*数量+治疗伤兵等级*数量</t>
        </is>
      </c>
      <c r="D10389" s="0" t="inlineStr">
        <is>
          <t>獲得積分=訓練士兵等級*數量+治療傷兵等級*數量</t>
        </is>
      </c>
    </row>
    <row customHeight="1" ht="16.5" r="10390" s="3">
      <c r="A10390" s="0" t="n">
        <v>10389</v>
      </c>
      <c r="B10390" s="0" t="inlineStr">
        <is>
          <t>获得积分=消灭士兵等级*消灭士兵数量</t>
        </is>
      </c>
      <c r="D10390" s="0" t="inlineStr">
        <is>
          <t>獲得積分=消滅士兵等級*消滅士兵數量</t>
        </is>
      </c>
    </row>
    <row customHeight="1" ht="16.5" r="10391" s="3">
      <c r="A10391" s="0" t="n">
        <v>10390</v>
      </c>
      <c r="B10391" s="0" t="inlineStr">
        <is>
          <t>失败</t>
        </is>
      </c>
    </row>
    <row customHeight="1" ht="16.5" r="10392" s="3">
      <c r="A10392" s="0" t="n">
        <v>10391</v>
      </c>
      <c r="B10392" s="0" t="inlineStr">
        <is>
          <t>退出副本成功</t>
        </is>
      </c>
    </row>
    <row customHeight="1" ht="16.5" r="10393" s="3">
      <c r="A10393" s="0" t="n">
        <v>10392</v>
      </c>
      <c r="B10393" s="0" t="inlineStr">
        <is>
          <t>英雄好感度已达上限</t>
        </is>
      </c>
    </row>
    <row customHeight="1" ht="16.5" r="10394" s="3">
      <c r="A10394" s="0" t="n">
        <v>10393</v>
      </c>
      <c r="B10394" s="0" t="inlineStr">
        <is>
          <t>需要的黄金不足</t>
        </is>
      </c>
    </row>
    <row customHeight="1" ht="16.5" r="10395" s="3">
      <c r="A10395" s="0" t="n">
        <v>10394</v>
      </c>
      <c r="B10395" s="0" t="inlineStr">
        <is>
          <t>需要消耗黄金{0},确定?</t>
        </is>
      </c>
    </row>
    <row customHeight="1" ht="16.5" r="10396" s="3">
      <c r="A10396" s="0" t="n">
        <v>10395</v>
      </c>
      <c r="B10396" s="0" t="inlineStr">
        <is>
          <t>设定赎金失败</t>
        </is>
      </c>
    </row>
    <row customHeight="1" ht="16.5" r="10397" s="3">
      <c r="A10397" s="0" t="n">
        <v>10396</v>
      </c>
      <c r="B10397" s="0" t="inlineStr">
        <is>
          <t>处决失败</t>
        </is>
      </c>
    </row>
    <row customHeight="1" ht="16.5" r="10398" s="3">
      <c r="A10398" s="0" t="n">
        <v>10397</v>
      </c>
      <c r="B10398" s="0" t="inlineStr">
        <is>
          <t>释放失败</t>
        </is>
      </c>
    </row>
    <row customHeight="1" ht="16.5" r="10399" s="3">
      <c r="A10399" s="0" t="n">
        <v>10398</v>
      </c>
      <c r="B10399" s="0" t="inlineStr">
        <is>
          <t>{0}级可解锁发言</t>
        </is>
      </c>
    </row>
    <row customHeight="1" ht="16.5" r="10400" s="3">
      <c r="A10400" s="0" t="n">
        <v>10399</v>
      </c>
      <c r="B10400" s="0" t="inlineStr">
        <is>
          <t>请输入文字内容</t>
        </is>
      </c>
    </row>
    <row customHeight="1" ht="16.5" r="10401" s="3">
      <c r="A10401" s="0" t="n">
        <v>10400</v>
      </c>
      <c r="B10401" s="0" t="inlineStr">
        <is>
          <t>需要加入一个势力才可在频道发言！</t>
        </is>
      </c>
    </row>
    <row customHeight="1" ht="16.5" r="10402" s="3">
      <c r="A10402" s="0" t="n">
        <v>10401</v>
      </c>
      <c r="B10402" s="0" t="inlineStr">
        <is>
          <t>集结失效！</t>
        </is>
      </c>
    </row>
    <row customHeight="1" ht="16.5" r="10403" s="3">
      <c r="A10403" s="0" t="n">
        <v>10402</v>
      </c>
      <c r="B10403" s="0" t="inlineStr">
        <is>
          <t>需要完成第五章的押运任务！</t>
        </is>
      </c>
    </row>
    <row customHeight="1" ht="16.5" r="10404" s="3">
      <c r="A10404" s="0" t="n">
        <v>10403</v>
      </c>
      <c r="B10404" s="0" t="inlineStr">
        <is>
          <t>求援失效！</t>
        </is>
      </c>
    </row>
    <row customHeight="1" ht="16.5" r="10405" s="3">
      <c r="A10405" s="0" t="n">
        <v>10404</v>
      </c>
      <c r="B10405" s="0" t="inlineStr">
        <is>
          <t>跳转失败</t>
        </is>
      </c>
    </row>
    <row customHeight="1" ht="16.5" r="10406" s="3">
      <c r="A10406" s="0" t="n">
        <v>10405</v>
      </c>
      <c r="B10406" s="0" t="inlineStr">
        <is>
          <t>集结准备中</t>
        </is>
      </c>
    </row>
    <row customHeight="1" ht="16.5" r="10407" s="3">
      <c r="A10407" s="0" t="n">
        <v>10406</v>
      </c>
      <c r="B10407" s="0" t="inlineStr">
        <is>
          <t>范围内没有合适的对象</t>
        </is>
      </c>
    </row>
    <row customHeight="1" ht="16.5" r="10408" s="3">
      <c r="A10408" s="0" t="n">
        <v>10407</v>
      </c>
      <c r="B10408" s="0" t="inlineStr">
        <is>
          <t>发送{0} 请求 {1} 消息超时</t>
        </is>
      </c>
    </row>
    <row customHeight="1" ht="16.5" r="10409" s="3">
      <c r="A10409" s="0" t="n">
        <v>10408</v>
      </c>
      <c r="B10409" s="0" t="inlineStr">
        <is>
          <t>文臣</t>
        </is>
      </c>
    </row>
    <row customHeight="1" ht="16.5" r="10410" s="3">
      <c r="A10410" s="0" t="n">
        <v>10409</v>
      </c>
      <c r="B10410" s="0" t="inlineStr">
        <is>
          <t>武将</t>
        </is>
      </c>
    </row>
    <row customHeight="1" ht="16.5" r="10411" s="3">
      <c r="A10411" s="0" t="n">
        <v>10410</v>
      </c>
      <c r="B10411" s="0" t="inlineStr">
        <is>
          <t>方士</t>
        </is>
      </c>
    </row>
    <row customHeight="1" ht="16.5" r="10412" s="3">
      <c r="A10412" s="0" t="n">
        <v>10411</v>
      </c>
      <c r="B10412" s="0" t="inlineStr">
        <is>
          <t>特殊</t>
        </is>
      </c>
    </row>
    <row customHeight="1" ht="16.5" r="10413" s="3">
      <c r="A10413" s="0" t="n">
        <v>10412</v>
      </c>
      <c r="B10413" s="0" t="inlineStr">
        <is>
          <t>其它</t>
        </is>
      </c>
    </row>
    <row customHeight="1" ht="16.5" r="10414" s="3">
      <c r="A10414" s="0" t="n">
        <v>10413</v>
      </c>
      <c r="B10414" s="0" t="inlineStr">
        <is>
          <t>近战</t>
        </is>
      </c>
    </row>
    <row customHeight="1" ht="16.5" r="10415" s="3">
      <c r="A10415" s="0" t="n">
        <v>10414</v>
      </c>
      <c r="B10415" s="0" t="inlineStr">
        <is>
          <t>远程</t>
        </is>
      </c>
    </row>
    <row customHeight="1" ht="16.5" r="10416" s="3">
      <c r="A10416" s="0" t="n">
        <v>10415</v>
      </c>
      <c r="B10416" s="0" t="inlineStr">
        <is>
          <t>步兵</t>
        </is>
      </c>
    </row>
    <row customHeight="1" ht="16.5" r="10417" s="3">
      <c r="A10417" s="0" t="n">
        <v>10416</v>
      </c>
      <c r="B10417" s="0" t="inlineStr">
        <is>
          <t>弓兵</t>
        </is>
      </c>
    </row>
    <row customHeight="1" ht="16.5" r="10418" s="3">
      <c r="A10418" s="0" t="n">
        <v>10417</v>
      </c>
      <c r="B10418" s="0" t="inlineStr">
        <is>
          <t>枪兵</t>
        </is>
      </c>
    </row>
    <row customHeight="1" ht="16.5" r="10419" s="3">
      <c r="A10419" s="0" t="n">
        <v>10418</v>
      </c>
      <c r="B10419" s="0" t="inlineStr">
        <is>
          <t>骑兵</t>
        </is>
      </c>
    </row>
    <row customHeight="1" ht="16.5" r="10420" s="3">
      <c r="A10420" s="0" t="n">
        <v>10419</v>
      </c>
      <c r="B10420" s="0" t="inlineStr">
        <is>
          <t>你的势力正在全力攻打{0}{1},{2},前方战况焦灼，是否立即前往？</t>
        </is>
      </c>
    </row>
    <row customHeight="1" ht="16.5" r="10421" s="3">
      <c r="A10421" s="0" t="n">
        <v>10421</v>
      </c>
      <c r="B10421" s="0" t="inlineStr">
        <is>
          <t>连接中...</t>
        </is>
      </c>
    </row>
    <row customHeight="1" ht="16.5" r="10422" s="3">
      <c r="A10422" s="0" t="n">
        <v>10422</v>
      </c>
      <c r="B10422" s="0" t="inlineStr">
        <is>
          <t>验证中...</t>
        </is>
      </c>
    </row>
    <row customHeight="1" ht="16.5" r="10423" s="3">
      <c r="A10423" s="0" t="n">
        <v>10423</v>
      </c>
      <c r="B10423" s="0" t="inlineStr">
        <is>
          <t>等待重连...</t>
        </is>
      </c>
    </row>
    <row customHeight="1" ht="16.5" r="10424" s="3">
      <c r="A10424" s="0" t="n">
        <v>10425</v>
      </c>
      <c r="B10424" s="0" t="inlineStr">
        <is>
          <t>"发送{0} 请求 {1} 消息超时"</t>
        </is>
      </c>
    </row>
    <row customHeight="1" ht="16.5" r="10425" s="3">
      <c r="A10425" s="0" t="n">
        <v>10426</v>
      </c>
      <c r="B10425" s="0" t="inlineStr">
        <is>
          <t>需要完成第{0}章章节任务才能解锁</t>
        </is>
      </c>
    </row>
    <row customHeight="1" ht="16.5" r="10426" s="3">
      <c r="A10426" s="0" t="n">
        <v>10427</v>
      </c>
      <c r="B10426" s="0" t="inlineStr">
        <is>
          <t>请检查网络再重试</t>
        </is>
      </c>
    </row>
    <row customHeight="1" ht="16.5" r="10427" s="3">
      <c r="A10427" s="0" t="n">
        <v>10428</v>
      </c>
      <c r="B10427" s="0" t="inlineStr">
        <is>
          <t>SDK初始化失败，请稍后重试\n</t>
        </is>
      </c>
    </row>
    <row customHeight="1" ht="16.5" r="10428" s="3">
      <c r="A10428" s="0" t="n">
        <v>10429</v>
      </c>
      <c r="B10428" s="0" t="inlineStr">
        <is>
          <t>官府大厅等级不够，需要{0}级</t>
        </is>
      </c>
    </row>
    <row customHeight="1" ht="16.5" r="10429" s="3">
      <c r="A10429" s="0" t="n">
        <v>10430</v>
      </c>
      <c r="B10429" s="0" t="inlineStr">
        <is>
          <t>{0}初始化失败\n{1}</t>
        </is>
      </c>
    </row>
    <row customHeight="1" ht="16.5" r="10430" s="3">
      <c r="A10430" s="0" t="n">
        <v>10431</v>
      </c>
      <c r="B10430" s="0" t="inlineStr">
        <is>
          <t>空地</t>
        </is>
      </c>
    </row>
    <row customHeight="1" ht="16.5" r="10431" s="3">
      <c r="A10431" s="0" t="n">
        <v>10432</v>
      </c>
      <c r="B10431" s="0" t="inlineStr">
        <is>
          <t>解锁成功!</t>
        </is>
      </c>
    </row>
    <row customHeight="1" ht="16.5" r="10432" s="3">
      <c r="A10432" s="0" t="n">
        <v>10433</v>
      </c>
      <c r="B10432" s="0" t="inlineStr">
        <is>
          <t>玩家{0}级解锁</t>
        </is>
      </c>
    </row>
    <row customHeight="1" ht="16.5" r="10433" s="3">
      <c r="A10433" s="0" t="n">
        <v>10434</v>
      </c>
      <c r="B10433" s="0" t="inlineStr">
        <is>
          <t>未知解锁条件{0}</t>
        </is>
      </c>
    </row>
    <row customHeight="1" ht="16.5" r="10434" s="3">
      <c r="A10434" s="0" t="n">
        <v>10435</v>
      </c>
      <c r="B10434" s="0" t="inlineStr">
        <is>
          <t>{0}级解锁</t>
        </is>
      </c>
    </row>
    <row customHeight="1" ht="16.5" r="10435" s="3">
      <c r="A10435" s="0" t="n">
        <v>10436</v>
      </c>
      <c r="B10435" s="0" t="inlineStr">
        <is>
          <t>任命解锁需要{0}等级达到{1}级。</t>
        </is>
      </c>
    </row>
    <row customHeight="1" ht="16.5" r="10436" s="3">
      <c r="A10436" s="0" t="n">
        <v>10437</v>
      </c>
      <c r="B10436" s="0" t="inlineStr">
        <is>
          <t>building config找不到，请留意前一条警告。可能是因为服务器客户端配置不同步导致的!</t>
        </is>
      </c>
    </row>
    <row customHeight="1" ht="16.5" r="10437" s="3">
      <c r="A10437" s="0" t="n">
        <v>10438</v>
      </c>
      <c r="B10437" s="0" t="inlineStr">
        <is>
          <t>队</t>
        </is>
      </c>
    </row>
    <row customHeight="1" ht="16.5" r="10438" s="3">
      <c r="A10438" s="0" t="n">
        <v>10439</v>
      </c>
      <c r="B10438" s="0" t="inlineStr">
        <is>
          <t>待命部队</t>
        </is>
      </c>
    </row>
    <row customHeight="1" ht="16.5" r="10439" s="3">
      <c r="A10439" s="0" t="n">
        <v>10440</v>
      </c>
      <c r="B10439" s="0" t="inlineStr">
        <is>
          <t>确定不保存吗?</t>
        </is>
      </c>
    </row>
    <row customHeight="1" ht="16.5" r="10440" s="3">
      <c r="A10440" s="0" t="n">
        <v>10441</v>
      </c>
      <c r="B10440" s="0" t="inlineStr">
        <is>
          <t>当前没有其它军队协防城市。</t>
        </is>
      </c>
    </row>
    <row customHeight="1" ht="16.5" r="10441" s="3">
      <c r="A10441" s="0" t="n">
        <v>10442</v>
      </c>
      <c r="B10441" s="0" t="inlineStr">
        <is>
          <t>这个武将已经有其它任务了</t>
        </is>
      </c>
    </row>
    <row customHeight="1" ht="16.5" r="10442" s="3">
      <c r="A10442" s="0" t="n">
        <v>10443</v>
      </c>
      <c r="B10442" s="0" t="inlineStr">
        <is>
          <t>部队已满员</t>
        </is>
      </c>
    </row>
    <row customHeight="1" ht="16.5" r="10443" s="3">
      <c r="A10443" s="0" t="n">
        <v>10444</v>
      </c>
      <c r="B10443" s="0" t="inlineStr">
        <is>
          <t>武将已经在队伍中</t>
        </is>
      </c>
    </row>
    <row customHeight="1" ht="16.5" r="10444" s="3">
      <c r="A10444" s="0" t="n">
        <v>10445</v>
      </c>
      <c r="B10444" s="0" t="inlineStr">
        <is>
          <t>所选位置没有足够的空间了,换个位置试试吧</t>
        </is>
      </c>
    </row>
    <row customHeight="1" ht="16.5" r="10445" s="3">
      <c r="A10445" s="0" t="n">
        <v>10446</v>
      </c>
      <c r="B10445" s="0" t="inlineStr">
        <is>
          <t>位置错误人物:{0} 坐标{1}</t>
        </is>
      </c>
    </row>
    <row customHeight="1" ht="16.5" r="10446" s="3">
      <c r="A10446" s="0" t="n">
        <v>10447</v>
      </c>
      <c r="B10446" s="0" t="inlineStr">
        <is>
          <t>士兵升级成功</t>
        </is>
      </c>
    </row>
    <row customHeight="1" ht="16.5" r="10447" s="3">
      <c r="A10447" s="0" t="n">
        <v>10448</v>
      </c>
      <c r="B10447" s="0" t="inlineStr">
        <is>
          <t>士兵升级失败</t>
        </is>
      </c>
    </row>
    <row customHeight="1" ht="16.5" r="10448" s="3">
      <c r="A10448" s="0" t="n">
        <v>10449</v>
      </c>
      <c r="B10448" s="0" t="inlineStr">
        <is>
          <t>士兵遣散成功</t>
        </is>
      </c>
    </row>
    <row customHeight="1" ht="16.5" r="10449" s="3">
      <c r="A10449" s="0" t="n">
        <v>10450</v>
      </c>
      <c r="B10449" s="0" t="inlineStr">
        <is>
          <t>士兵遣散失败</t>
        </is>
      </c>
    </row>
    <row customHeight="1" ht="16.5" r="10450" s="3">
      <c r="A10450" s="0" t="n">
        <v>10451</v>
      </c>
      <c r="B10450" s="0" t="inlineStr">
        <is>
          <t>部队遣散成功</t>
        </is>
      </c>
    </row>
    <row customHeight="1" ht="16.5" r="10451" s="3">
      <c r="A10451" s="0" t="n">
        <v>10452</v>
      </c>
      <c r="B10451" s="0" t="inlineStr">
        <is>
          <t>部队保存成功</t>
        </is>
      </c>
    </row>
    <row customHeight="1" ht="16.5" r="10452" s="3">
      <c r="A10452" s="0" t="n">
        <v>10453</v>
      </c>
      <c r="B10452" s="0" t="inlineStr">
        <is>
          <t>驻防阵型</t>
        </is>
      </c>
    </row>
    <row customHeight="1" ht="16.5" r="10453" s="3">
      <c r="A10453" s="0" t="n">
        <v>10454</v>
      </c>
      <c r="B10453" s="0" t="inlineStr">
        <is>
          <t>押送成功，镖车已出发。</t>
        </is>
      </c>
    </row>
    <row customHeight="1" ht="16.5" r="10454" s="3">
      <c r="A10454" s="0" t="n">
        <v>10455</v>
      </c>
      <c r="B10454" s="0" t="inlineStr">
        <is>
          <t>未加入</t>
        </is>
      </c>
    </row>
    <row customHeight="1" ht="16.5" r="10455" s="3">
      <c r="A10455" s="0" t="n">
        <v>10456</v>
      </c>
      <c r="B10455" s="0" t="inlineStr">
        <is>
          <t>你已被移除势力，为什么你自己心里没点数么？</t>
        </is>
      </c>
    </row>
    <row customHeight="1" ht="16.5" r="10456" s="3">
      <c r="A10456" s="0" t="n">
        <v>10457</v>
      </c>
      <c r="B10456" s="0" t="inlineStr">
        <is>
          <t>获取势力列表失败！</t>
        </is>
      </c>
    </row>
    <row customHeight="1" ht="16.5" r="10457" s="3">
      <c r="A10457" s="0" t="n">
        <v>10458</v>
      </c>
      <c r="B10457" s="0" t="inlineStr">
        <is>
          <t>获取势力信息失败！</t>
        </is>
      </c>
    </row>
    <row customHeight="1" ht="16.5" r="10458" s="3">
      <c r="A10458" s="0" t="n">
        <v>10459</v>
      </c>
      <c r="B10458" s="0" t="inlineStr">
        <is>
          <t>{0} {1}级</t>
        </is>
      </c>
    </row>
    <row customHeight="1" ht="16.5" r="10459" s="3">
      <c r="A10459" s="0" t="n">
        <v>10460</v>
      </c>
      <c r="B10459" s="0" t="inlineStr">
        <is>
          <t>等级{0}</t>
        </is>
      </c>
    </row>
    <row customHeight="1" ht="16.5" r="10460" s="3">
      <c r="A10460" s="0" t="n">
        <v>10461</v>
      </c>
      <c r="B10460" s="0" t="inlineStr">
        <is>
          <t>器械兵科</t>
        </is>
      </c>
    </row>
    <row customHeight="1" ht="16.5" r="10461" s="3">
      <c r="A10461" s="0" t="n">
        <v>10462</v>
      </c>
      <c r="B10461" s="0" t="inlineStr">
        <is>
          <t>武将{0}:</t>
        </is>
      </c>
    </row>
    <row customHeight="1" ht="16.5" r="10462" s="3">
      <c r="A10462" s="0" t="n">
        <v>10463</v>
      </c>
      <c r="B10462" s="0" t="inlineStr">
        <is>
          <t>侦查智力</t>
        </is>
      </c>
    </row>
    <row customHeight="1" ht="16.5" r="10463" s="3">
      <c r="A10463" s="0" t="n">
        <v>10464</v>
      </c>
      <c r="B10463" s="0" t="inlineStr">
        <is>
          <t>加成效果:</t>
        </is>
      </c>
    </row>
    <row customHeight="1" ht="16.5" r="10464" s="3">
      <c r="A10464" s="0" t="n">
        <v>10465</v>
      </c>
      <c r="B10464" s="0" t="inlineStr">
        <is>
          <t>法术</t>
        </is>
      </c>
    </row>
    <row customHeight="1" ht="16.5" r="10465" s="3">
      <c r="A10465" s="0" t="n">
        <v>10466</v>
      </c>
      <c r="B10465" s="0" t="inlineStr">
        <is>
          <t>物理</t>
        </is>
      </c>
    </row>
    <row customHeight="1" ht="16.5" r="10466" s="3">
      <c r="A10466" s="0" t="n">
        <v>10467</v>
      </c>
      <c r="B10466" s="0" t="inlineStr">
        <is>
          <t>均衡</t>
        </is>
      </c>
    </row>
    <row customHeight="1" ht="16.5" r="10467" s="3">
      <c r="A10467" s="0" t="n">
        <v>10468</v>
      </c>
      <c r="B10467" s="0" t="inlineStr">
        <is>
          <t>成功,您获得了一个{0}</t>
        </is>
      </c>
    </row>
    <row customHeight="1" ht="16.5" r="10468" s="3">
      <c r="A10468" s="0" t="n">
        <v>10469</v>
      </c>
      <c r="B10468" s="0" t="inlineStr">
        <is>
          <t>等了5秒</t>
        </is>
      </c>
    </row>
    <row customHeight="1" ht="16.5" r="10469" s="3">
      <c r="A10469" s="0" t="n">
        <v>10470</v>
      </c>
      <c r="B10469" s="0" t="inlineStr">
        <is>
          <t>当前目标已经失效，请重新选择。</t>
        </is>
      </c>
    </row>
    <row customHeight="1" ht="16.5" r="10470" s="3">
      <c r="A10470" s="0" t="n">
        <v>10471</v>
      </c>
      <c r="B10470" s="0" t="inlineStr">
        <is>
          <t>测试</t>
        </is>
      </c>
    </row>
    <row customHeight="1" ht="16.5" r="10471" s="3">
      <c r="A10471" s="0" t="n">
        <v>10472</v>
      </c>
      <c r="B10471" s="0" t="inlineStr">
        <is>
          <t>点击添加</t>
        </is>
      </c>
    </row>
    <row customHeight="1" ht="16.5" r="10472" s="3">
      <c r="A10472" s="0" t="n">
        <v>10473</v>
      </c>
      <c r="B10472" s="0" t="inlineStr">
        <is>
          <t>是否确定召回部队？</t>
        </is>
      </c>
    </row>
    <row customHeight="1" ht="16.5" r="10473" s="3">
      <c r="A10473" s="0" t="n">
        <v>10474</v>
      </c>
      <c r="B10473" s="0" t="inlineStr">
        <is>
          <t>幸运大转盘</t>
        </is>
      </c>
    </row>
    <row customHeight="1" ht="16.5" r="10474" s="3">
      <c r="A10474" s="0" t="n">
        <v>10475</v>
      </c>
      <c r="B10474" s="0" t="inlineStr">
        <is>
          <t>祭天祈福</t>
        </is>
      </c>
    </row>
    <row customHeight="1" ht="16.5" r="10475" s="3">
      <c r="A10475" s="0" t="n">
        <v>10476</v>
      </c>
      <c r="B10475" s="0" t="inlineStr">
        <is>
          <t>该功能暂未开放</t>
        </is>
      </c>
    </row>
    <row customHeight="1" ht="16.5" r="10476" s="3">
      <c r="A10476" s="0" t="n">
        <v>10477</v>
      </c>
      <c r="B10476" s="0" t="inlineStr">
        <is>
          <t>我的城池</t>
        </is>
      </c>
    </row>
    <row customHeight="1" ht="16.5" r="10477" s="3">
      <c r="A10477" s="0" t="n">
        <v>10478</v>
      </c>
      <c r="B10477" s="0" t="inlineStr">
        <is>
          <t>购买商品的时候出了点问题</t>
        </is>
      </c>
    </row>
    <row customHeight="1" ht="16.5" r="10478" s="3">
      <c r="A10478" s="0" t="n">
        <v>10479</v>
      </c>
      <c r="B10478" s="0" t="inlineStr">
        <is>
          <t>当前地形不适合迁城，请另寻它处</t>
        </is>
      </c>
    </row>
    <row customHeight="1" ht="16.5" r="10479" s="3">
      <c r="A10479" s="0" t="n">
        <v>10480</v>
      </c>
      <c r="B10479" s="0" t="inlineStr">
        <is>
          <t>每日签到</t>
        </is>
      </c>
    </row>
    <row customHeight="1" ht="16.5" r="10480" s="3">
      <c r="A10480" s="0" t="n">
        <v>10481</v>
      </c>
      <c r="B10480" s="0" t="inlineStr">
        <is>
          <t>当前地形不适合建造堡垒，请另寻它处</t>
        </is>
      </c>
    </row>
    <row customHeight="1" ht="16.5" r="10481" s="3">
      <c r="A10481" s="0" t="n">
        <v>10482</v>
      </c>
      <c r="B10481" s="0" t="inlineStr">
        <is>
          <t>商品已经过期,正在刷新新的商品</t>
        </is>
      </c>
    </row>
    <row customHeight="1" ht="16.5" r="10482" s="3">
      <c r="A10482" s="0" t="n">
        <v>10483</v>
      </c>
      <c r="B10482" s="0" t="inlineStr">
        <is>
          <t>开服基金</t>
        </is>
      </c>
    </row>
    <row customHeight="1" ht="16.5" r="10483" s="3">
      <c r="A10483" s="0" t="n">
        <v>10484</v>
      </c>
      <c r="B10483" s="0" t="inlineStr">
        <is>
          <t>全民福利</t>
        </is>
      </c>
    </row>
    <row customHeight="1" ht="16.5" r="10484" s="3">
      <c r="A10484" s="0" t="n">
        <v>10485</v>
      </c>
      <c r="B10484" s="0" t="inlineStr">
        <is>
          <t>创建角色错误</t>
        </is>
      </c>
    </row>
    <row customHeight="1" ht="16.5" r="10485" s="3">
      <c r="A10485" s="0" t="n">
        <v>10486</v>
      </c>
      <c r="B10485" s="0" t="inlineStr">
        <is>
          <t>消费有礼</t>
        </is>
      </c>
    </row>
    <row customHeight="1" ht="16.5" r="10486" s="3">
      <c r="A10486" s="0" t="n">
        <v>10487</v>
      </c>
      <c r="B10486" s="0" t="inlineStr">
        <is>
          <t>是否在&lt;color=green&gt;{0}&lt;/color&gt;建筑堡垒？\n 迁城需要消耗一个定点迁城令，道具不足时需要消耗黄金</t>
        </is>
      </c>
    </row>
    <row customHeight="1" ht="16.5" r="10487" s="3">
      <c r="A10487" s="0" t="n">
        <v>10488</v>
      </c>
      <c r="B10487" s="0" t="inlineStr">
        <is>
          <t>招财进宝</t>
        </is>
      </c>
    </row>
    <row customHeight="1" ht="16.5" r="10488" s="3">
      <c r="A10488" s="0" t="n">
        <v>10489</v>
      </c>
      <c r="B10488" s="0" t="inlineStr">
        <is>
          <t>成功</t>
        </is>
      </c>
    </row>
    <row customHeight="1" ht="16.5" r="10489" s="3">
      <c r="A10489" s="0" t="n">
        <v>10490</v>
      </c>
      <c r="B10489" s="0" t="inlineStr">
        <is>
          <t>确定分享此地点至势力频道吗？</t>
        </is>
      </c>
    </row>
    <row customHeight="1" ht="16.5" r="10490" s="3">
      <c r="A10490" s="0" t="n">
        <v>10491</v>
      </c>
      <c r="B10490" s="0" t="inlineStr">
        <is>
          <t>角色名重复</t>
        </is>
      </c>
    </row>
    <row customHeight="1" ht="16.5" r="10491" s="3">
      <c r="A10491" s="0" t="n">
        <v>10492</v>
      </c>
      <c r="B10491" s="0" t="inlineStr">
        <is>
          <t>先加入一个势力才能分享哦。</t>
        </is>
      </c>
    </row>
    <row customHeight="1" ht="16.5" r="10492" s="3">
      <c r="A10492" s="0" t="n">
        <v>10493</v>
      </c>
      <c r="B10492" s="0" t="inlineStr">
        <is>
          <t>里</t>
        </is>
      </c>
    </row>
    <row customHeight="1" ht="16.5" r="10493" s="3">
      <c r="A10493" s="0" t="n">
        <v>10494</v>
      </c>
      <c r="B10493" s="0" t="inlineStr">
        <is>
          <t>收藏已更新</t>
        </is>
      </c>
    </row>
    <row customHeight="1" ht="16.5" r="10494" s="3">
      <c r="A10494" s="0" t="n">
        <v>10495</v>
      </c>
      <c r="B10494" s="0" t="inlineStr">
        <is>
          <t>收藏成功</t>
        </is>
      </c>
    </row>
    <row customHeight="1" ht="16.5" r="10495" s="3">
      <c r="A10495" s="0" t="n">
        <v>10496</v>
      </c>
      <c r="B10495" s="0" t="inlineStr">
        <is>
          <t>1.城防设施不需要自己建造，设施数量上限和攻防属性随城墙等级提升而提升；\n2.遇敌军进攻时，城防设施优先与其交战，设施为0后敌军方能掠夺城内资源；\n3.城防设施被毁坏后每小时恢复一次免费修复，免费修复次数不累加；\n4.每次修复设施数量固定增加500；</t>
        </is>
      </c>
    </row>
    <row customHeight="1" ht="16.5" r="10496" s="3">
      <c r="A10496" s="0" t="n">
        <v>10497</v>
      </c>
      <c r="B10496" s="0" t="inlineStr">
        <is>
          <t>每次被击败民心降低5点，当民心降低到0时，城池会被动随机迁移，全资源产量降低25%持续8小时</t>
        </is>
      </c>
    </row>
    <row customHeight="1" ht="16.5" r="10497" s="3">
      <c r="A10497" s="0" t="n">
        <v>10498</v>
      </c>
      <c r="B10497" s="0" t="inlineStr">
        <is>
          <t>玩家</t>
        </is>
      </c>
    </row>
    <row customHeight="1" ht="16.5" r="10498" s="3">
      <c r="A10498" s="0" t="n">
        <v>10499</v>
      </c>
      <c r="B10498" s="0" t="inlineStr">
        <is>
          <t>1.每日18:30~19:30运镖可获得双倍奖励；每日可单人运镖5次和单人劫镖10次；           2.刷新镖车有几率刷出高级镖车;</t>
        </is>
      </c>
    </row>
    <row customHeight="1" ht="16.5" r="10499" s="3">
      <c r="A10499" s="0" t="n">
        <v>10500</v>
      </c>
      <c r="B10499" s="0" t="inlineStr">
        <is>
          <t>怪物</t>
        </is>
      </c>
    </row>
    <row customHeight="1" ht="16.5" r="10500" s="3">
      <c r="A10500" s="0" t="n">
        <v>10501</v>
      </c>
      <c r="B10500" s="0" t="inlineStr">
        <is>
          <t>英雄</t>
        </is>
      </c>
    </row>
    <row customHeight="1" ht="16.5" r="10501" s="3">
      <c r="A10501" s="0" t="n">
        <v>10502</v>
      </c>
      <c r="B10501" s="0" t="inlineStr">
        <is>
          <t>士兵</t>
        </is>
      </c>
    </row>
    <row customHeight="1" ht="16.5" r="10502" s="3">
      <c r="A10502" s="0" t="n">
        <v>10503</v>
      </c>
      <c r="B10502" s="0" t="inlineStr">
        <is>
          <t>势力镖车</t>
        </is>
      </c>
    </row>
    <row customHeight="1" ht="16.5" r="10503" s="3">
      <c r="A10503" s="0" t="n">
        <v>10504</v>
      </c>
      <c r="B10503" s="0" t="inlineStr">
        <is>
          <t>真的要删除当前收藏列表吗?</t>
        </is>
      </c>
    </row>
    <row customHeight="1" ht="16.5" r="10504" s="3">
      <c r="A10504" s="0" t="n">
        <v>10505</v>
      </c>
      <c r="B10504" s="0" t="inlineStr">
        <is>
          <t>删除成功</t>
        </is>
      </c>
    </row>
    <row customHeight="1" ht="16.5" r="10505" s="3">
      <c r="A10505" s="0" t="n">
        <v>10506</v>
      </c>
      <c r="B10505" s="0" t="inlineStr">
        <is>
          <t>购买资金</t>
        </is>
      </c>
    </row>
    <row customHeight="1" ht="16.5" r="10506" s="3">
      <c r="A10506" s="0" t="n">
        <v>10507</v>
      </c>
      <c r="B10506" s="0" t="inlineStr">
        <is>
          <t>驻防堡垒</t>
        </is>
      </c>
    </row>
    <row customHeight="1" ht="16.5" r="10507" s="3">
      <c r="A10507" s="0" t="n">
        <v>10508</v>
      </c>
      <c r="B10507" s="0" t="inlineStr">
        <is>
          <t>进攻堡垒</t>
        </is>
      </c>
    </row>
    <row customHeight="1" ht="16.5" r="10508" s="3">
      <c r="A10508" s="0" t="n">
        <v>10509</v>
      </c>
      <c r="B10508" s="0" t="inlineStr">
        <is>
          <t>增加堡垒经验</t>
        </is>
      </c>
    </row>
    <row customHeight="1" ht="16.5" r="10509" s="3">
      <c r="A10509" s="0" t="n">
        <v>10510</v>
      </c>
      <c r="B10509" s="0" t="inlineStr">
        <is>
          <t>移动堡垒</t>
        </is>
      </c>
    </row>
    <row customHeight="1" ht="16.5" r="10510" s="3">
      <c r="A10510" s="0" t="n">
        <v>10511</v>
      </c>
      <c r="B10510" s="0" t="inlineStr">
        <is>
          <t>召唤怪物</t>
        </is>
      </c>
    </row>
    <row customHeight="1" ht="16.5" r="10511" s="3">
      <c r="A10511" s="0" t="n">
        <v>10512</v>
      </c>
      <c r="B10511" s="0" t="inlineStr">
        <is>
          <t>购买镖车</t>
        </is>
      </c>
    </row>
    <row customHeight="1" ht="16.5" r="10512" s="3">
      <c r="A10512" s="0" t="n">
        <v>10513</v>
      </c>
      <c r="B10512" s="0" t="inlineStr">
        <is>
          <t>群发邮件</t>
        </is>
      </c>
    </row>
    <row customHeight="1" ht="16.5" r="10513" s="3">
      <c r="A10513" s="0" t="n">
        <v>10514</v>
      </c>
      <c r="B10513" s="0" t="inlineStr">
        <is>
          <t>收人踢人</t>
        </is>
      </c>
    </row>
    <row customHeight="1" ht="16.5" r="10514" s="3">
      <c r="A10514" s="0" t="n">
        <v>10515</v>
      </c>
      <c r="B10514" s="0" t="inlineStr">
        <is>
          <t>提升成员阶级</t>
        </is>
      </c>
    </row>
    <row customHeight="1" ht="16.5" r="10515" s="3">
      <c r="A10515" s="0" t="n">
        <v>10516</v>
      </c>
      <c r="B10515" s="0" t="inlineStr">
        <is>
          <t>降低成员阶级</t>
        </is>
      </c>
    </row>
    <row customHeight="1" ht="16.5" r="10516" s="3">
      <c r="A10516" s="0" t="n">
        <v>10517</v>
      </c>
      <c r="B10516" s="0" t="inlineStr">
        <is>
          <t>编辑公告</t>
        </is>
      </c>
    </row>
    <row customHeight="1" ht="16.5" r="10517" s="3">
      <c r="A10517" s="0" t="n">
        <v>10518</v>
      </c>
      <c r="B10517" s="0" t="inlineStr">
        <is>
          <t>竞争投资</t>
        </is>
      </c>
    </row>
    <row customHeight="1" ht="16.5" r="10518" s="3">
      <c r="A10518" s="0" t="n">
        <v>10519</v>
      </c>
      <c r="B10518" s="0" t="inlineStr">
        <is>
          <t>升级势力等级</t>
        </is>
      </c>
    </row>
    <row customHeight="1" ht="16.5" r="10519" s="3">
      <c r="A10519" s="0" t="n">
        <v>10520</v>
      </c>
      <c r="B10519" s="0" t="inlineStr">
        <is>
          <t>堡垒免战</t>
        </is>
      </c>
    </row>
    <row customHeight="1" ht="16.5" r="10520" s="3">
      <c r="A10520" s="0" t="n">
        <v>10521</v>
      </c>
      <c r="B10520" s="0" t="inlineStr">
        <is>
          <t>建立堡垒</t>
        </is>
      </c>
    </row>
    <row customHeight="1" ht="16.5" r="10521" s="3">
      <c r="A10521" s="0" t="n">
        <v>10522</v>
      </c>
      <c r="B10521" s="0" t="inlineStr">
        <is>
          <t>几个</t>
        </is>
      </c>
    </row>
    <row customHeight="1" ht="16.5" r="10522" s="3">
      <c r="A10522" s="0" t="n">
        <v>10523</v>
      </c>
      <c r="B10522" s="0" t="inlineStr">
        <is>
          <t>少数</t>
        </is>
      </c>
    </row>
    <row customHeight="1" ht="16.5" r="10523" s="3">
      <c r="A10523" s="0" t="n">
        <v>10524</v>
      </c>
      <c r="B10523" s="0" t="inlineStr">
        <is>
          <t>小队</t>
        </is>
      </c>
    </row>
    <row customHeight="1" ht="16.5" r="10524" s="3">
      <c r="A10524" s="0" t="n">
        <v>10525</v>
      </c>
      <c r="B10524" s="0" t="inlineStr">
        <is>
          <t>一些</t>
        </is>
      </c>
    </row>
    <row customHeight="1" ht="16.5" r="10525" s="3">
      <c r="A10525" s="0" t="n">
        <v>10526</v>
      </c>
      <c r="B10525" s="0" t="inlineStr">
        <is>
          <t>一群</t>
        </is>
      </c>
    </row>
    <row customHeight="1" ht="16.5" r="10526" s="3">
      <c r="A10526" s="0" t="n">
        <v>10527</v>
      </c>
      <c r="B10526" s="0" t="inlineStr">
        <is>
          <t>许多</t>
        </is>
      </c>
    </row>
    <row customHeight="1" ht="16.5" r="10527" s="3">
      <c r="A10527" s="0" t="n">
        <v>10528</v>
      </c>
      <c r="B10527" s="0" t="inlineStr">
        <is>
          <t>大队</t>
        </is>
      </c>
    </row>
    <row customHeight="1" ht="16.5" r="10528" s="3">
      <c r="A10528" s="0" t="n">
        <v>10529</v>
      </c>
      <c r="B10528" s="0" t="inlineStr">
        <is>
          <t>大群</t>
        </is>
      </c>
    </row>
    <row customHeight="1" ht="16.5" r="10529" s="3">
      <c r="A10529" s="0" t="n">
        <v>10530</v>
      </c>
      <c r="B10529" s="0" t="inlineStr">
        <is>
          <t>大批</t>
        </is>
      </c>
    </row>
    <row customHeight="1" ht="16.5" r="10530" s="3">
      <c r="A10530" s="0" t="n">
        <v>10531</v>
      </c>
      <c r="B10530" s="0" t="inlineStr">
        <is>
          <t>大军</t>
        </is>
      </c>
    </row>
    <row customHeight="1" ht="16.5" r="10531" s="3">
      <c r="A10531" s="0" t="n">
        <v>10532</v>
      </c>
      <c r="B10531" s="0" t="inlineStr">
        <is>
          <t>军师猛将</t>
        </is>
      </c>
    </row>
    <row customHeight="1" ht="16.5" r="10532" s="3">
      <c r="A10532" s="0" t="n">
        <v>10533</v>
      </c>
      <c r="B10532" s="0" t="inlineStr">
        <is>
          <t>谋士勇士</t>
        </is>
      </c>
    </row>
    <row customHeight="1" ht="16.5" r="10533" s="3">
      <c r="A10533" s="0" t="n">
        <v>10534</v>
      </c>
      <c r="B10533" s="0" t="inlineStr">
        <is>
          <t>{0}/小时</t>
        </is>
      </c>
    </row>
    <row customHeight="1" ht="16.5" r="10534" s="3">
      <c r="A10534" s="0" t="n">
        <v>10535</v>
      </c>
      <c r="B10534" s="0" t="inlineStr">
        <is>
          <t>城池信息获取失败</t>
        </is>
      </c>
    </row>
    <row customHeight="1" ht="16.5" r="10535" s="3">
      <c r="A10535" s="0" t="n">
        <v>10536</v>
      </c>
      <c r="B10535" s="0" t="inlineStr">
        <is>
          <t>首杀掉落</t>
        </is>
      </c>
    </row>
    <row customHeight="1" ht="16.5" r="10536" s="3">
      <c r="A10536" s="0" t="n">
        <v>10537</v>
      </c>
      <c r="B10536" s="0" t="inlineStr">
        <is>
          <t>概率掉落</t>
        </is>
      </c>
    </row>
    <row customHeight="1" ht="16.5" r="10537" s="3">
      <c r="A10537" s="0" t="n">
        <v>10538</v>
      </c>
      <c r="B10537" s="0" t="inlineStr">
        <is>
          <t>击杀掉落</t>
        </is>
      </c>
    </row>
    <row customHeight="1" ht="16.5" r="10538" s="3">
      <c r="A10538" s="0" t="n">
        <v>10539</v>
      </c>
      <c r="B10538" s="0" t="inlineStr">
        <is>
          <t>防守获取</t>
        </is>
      </c>
    </row>
    <row customHeight="1" ht="16.5" r="10539" s="3">
      <c r="A10539" s="0" t="n">
        <v>10540</v>
      </c>
      <c r="B10539" s="0" t="inlineStr">
        <is>
          <t>角色名不能为空</t>
        </is>
      </c>
    </row>
    <row customHeight="1" ht="16.5" r="10540" s="3">
      <c r="A10540" s="0" t="n">
        <v>10541</v>
      </c>
      <c r="B10540" s="0" t="inlineStr">
        <is>
          <t>角色名的长度不能超过七个字</t>
        </is>
      </c>
    </row>
    <row customHeight="1" ht="16.5" r="10541" s="3">
      <c r="A10541" s="0" t="n">
        <v>10542</v>
      </c>
      <c r="B10541" s="0" t="inlineStr">
        <is>
          <t>角色名包含非法字符</t>
        </is>
      </c>
    </row>
    <row customHeight="1" ht="16.5" r="10542" s="3">
      <c r="A10542" s="0" t="n">
        <v>10543</v>
      </c>
      <c r="B10542" s="0" t="inlineStr">
        <is>
          <t>请重新登陆</t>
        </is>
      </c>
    </row>
    <row customHeight="1" ht="16.5" r="10543" s="3">
      <c r="A10543" s="0" t="n">
        <v>10544</v>
      </c>
      <c r="B10543" s="0" t="inlineStr">
        <is>
          <t>未知返回 {0}</t>
        </is>
      </c>
    </row>
    <row customHeight="1" ht="16.5" r="10544" s="3">
      <c r="A10544" s="0" t="n">
        <v>10545</v>
      </c>
      <c r="B10544" s="0" t="inlineStr">
        <is>
          <t>累计充值</t>
        </is>
      </c>
    </row>
    <row customHeight="1" ht="16.5" r="10545" s="3">
      <c r="A10545" s="0" t="n">
        <v>10546</v>
      </c>
      <c r="B10545" s="0" t="inlineStr">
        <is>
          <t>取消屏蔽</t>
        </is>
      </c>
    </row>
    <row customHeight="1" ht="16.5" r="10546" s="3">
      <c r="A10546" s="0" t="n">
        <v>10547</v>
      </c>
      <c r="B10546" s="0" t="inlineStr">
        <is>
          <t>屏蔽此人</t>
        </is>
      </c>
    </row>
    <row customHeight="1" ht="16.5" r="10547" s="3">
      <c r="A10547" s="0" t="n">
        <v>10548</v>
      </c>
      <c r="B10547" s="0" t="inlineStr">
        <is>
          <t>连接服务器失败，请检查网络 \n {0}</t>
        </is>
      </c>
    </row>
    <row customHeight="1" ht="16.5" r="10548" s="3">
      <c r="A10548" s="0" t="n">
        <v>10549</v>
      </c>
      <c r="B10548" s="0" t="inlineStr">
        <is>
          <t>月卡特权</t>
        </is>
      </c>
    </row>
    <row customHeight="1" ht="16.5" r="10549" s="3">
      <c r="A10549" s="0" t="n">
        <v>10550</v>
      </c>
      <c r="B10549" s="0" t="inlineStr">
        <is>
          <t>尝试重新连接服务器失败，请检查网络</t>
        </is>
      </c>
    </row>
    <row customHeight="1" ht="16.5" r="10550" s="3">
      <c r="A10550" s="0" t="n">
        <v>10551</v>
      </c>
      <c r="B10550" s="0" t="inlineStr">
        <is>
          <t>[推荐]</t>
        </is>
      </c>
    </row>
    <row customHeight="1" ht="16.5" r="10551" s="3">
      <c r="A10551" s="0" t="n">
        <v>10552</v>
      </c>
      <c r="B10551" s="0" t="inlineStr">
        <is>
          <t>拉取遗迹信息失败，请稍后再试。</t>
        </is>
      </c>
    </row>
    <row customHeight="1" ht="16.5" r="10552" s="3">
      <c r="A10552" s="0" t="n">
        <v>10553</v>
      </c>
      <c r="B10552" s="0" t="inlineStr">
        <is>
          <t>探索队伍已出发</t>
        </is>
      </c>
    </row>
    <row customHeight="1" ht="16.5" r="10553" s="3">
      <c r="A10553" s="0" t="n">
        <v>10554</v>
      </c>
      <c r="B10553" s="0" t="inlineStr">
        <is>
          <t>刷新成功</t>
        </is>
      </c>
    </row>
    <row customHeight="1" ht="16.5" r="10554" s="3">
      <c r="A10554" s="0" t="n">
        <v>10555</v>
      </c>
      <c r="B10554" s="0" t="inlineStr">
        <is>
          <t>刷新将消耗{0}</t>
        </is>
      </c>
    </row>
    <row customHeight="1" ht="16.5" r="10555" s="3">
      <c r="A10555" s="0" t="n">
        <v>10556</v>
      </c>
      <c r="B10555" s="0" t="inlineStr">
        <is>
          <t>选 择</t>
        </is>
      </c>
    </row>
    <row customHeight="1" ht="16.5" r="10556" s="3">
      <c r="A10556" s="0" t="n">
        <v>10557</v>
      </c>
      <c r="B10556" s="0" t="inlineStr">
        <is>
          <t>部队正在撤回中</t>
        </is>
      </c>
    </row>
    <row customHeight="1" ht="16.5" r="10557" s="3">
      <c r="A10557" s="0" t="n">
        <v>10558</v>
      </c>
      <c r="B10557" s="0" t="inlineStr">
        <is>
          <t>登陆成功</t>
        </is>
      </c>
    </row>
    <row customHeight="1" ht="16.5" r="10558" s="3">
      <c r="A10558" s="0" t="n">
        <v>10559</v>
      </c>
      <c r="B10558" s="0" t="inlineStr">
        <is>
          <t>未加入势力</t>
        </is>
      </c>
    </row>
    <row customHeight="1" ht="16.5" r="10559" s="3">
      <c r="A10559" s="0" t="n">
        <v>10560</v>
      </c>
      <c r="B10559" s="0" t="inlineStr">
        <is>
          <t>登陆失败，请检查网络</t>
        </is>
      </c>
    </row>
    <row customHeight="1" ht="16.5" r="10560" s="3">
      <c r="A10560" s="0" t="n">
        <v>10561</v>
      </c>
      <c r="B10560" s="0" t="inlineStr">
        <is>
          <t>迁城成功</t>
        </is>
      </c>
    </row>
    <row customHeight="1" ht="16.5" r="10561" s="3">
      <c r="A10561" s="0" t="n">
        <v>10562</v>
      </c>
      <c r="B10561" s="0" t="inlineStr">
        <is>
          <t>迁城失败</t>
        </is>
      </c>
    </row>
    <row customHeight="1" ht="16.5" r="10562" s="3">
      <c r="A10562" s="0" t="n">
        <v>10563</v>
      </c>
      <c r="B10562" s="0" t="inlineStr">
        <is>
          <t>获取玩家信息失败</t>
        </is>
      </c>
    </row>
    <row customHeight="1" ht="16.5" r="10563" s="3">
      <c r="A10563" s="0" t="n">
        <v>10564</v>
      </c>
      <c r="B10563" s="0" t="inlineStr">
        <is>
          <t>战斗</t>
        </is>
      </c>
    </row>
    <row customHeight="1" ht="16.5" r="10564" s="3">
      <c r="A10564" s="0" t="n">
        <v>10565</v>
      </c>
      <c r="B10564" s="0" t="inlineStr">
        <is>
          <t>报告</t>
        </is>
      </c>
    </row>
    <row customHeight="1" ht="16.5" r="10565" s="3">
      <c r="A10565" s="0" t="n">
        <v>10566</v>
      </c>
      <c r="B10565" s="0" t="inlineStr">
        <is>
          <t>消息</t>
        </is>
      </c>
    </row>
    <row customHeight="1" ht="16.5" r="10566" s="3">
      <c r="A10566" s="0" t="n">
        <v>10567</v>
      </c>
      <c r="B10566" s="0" t="inlineStr">
        <is>
          <t>收藏</t>
        </is>
      </c>
    </row>
    <row customHeight="1" ht="16.5" r="10567" s="3">
      <c r="A10567" s="0" t="n">
        <v>10568</v>
      </c>
      <c r="B10567" s="0" t="inlineStr">
        <is>
          <t>当前地图基础数据保存完毕</t>
        </is>
      </c>
    </row>
    <row customHeight="1" ht="16.5" r="10568" s="3">
      <c r="A10568" s="0" t="n">
        <v>10569</v>
      </c>
      <c r="B10568" s="0" t="inlineStr">
        <is>
          <t>当前地图逻辑数据保存完毕</t>
        </is>
      </c>
    </row>
    <row customHeight="1" ht="16.5" r="10569" s="3">
      <c r="A10569" s="0" t="n">
        <v>10570</v>
      </c>
      <c r="B10569" s="0" t="inlineStr">
        <is>
          <t>每日主题</t>
        </is>
      </c>
    </row>
    <row customHeight="1" ht="16.5" r="10570" s="3">
      <c r="A10570" s="0" t="n">
        <v>10571</v>
      </c>
      <c r="B10570" s="0" t="inlineStr">
        <is>
          <t>邮件已删除或不存在！</t>
        </is>
      </c>
    </row>
    <row customHeight="1" ht="16.5" r="10571" s="3">
      <c r="A10571" s="0" t="n">
        <v>10572</v>
      </c>
      <c r="B10571" s="0" t="inlineStr">
        <is>
          <t>提示框</t>
        </is>
      </c>
    </row>
    <row customHeight="1" ht="16.5" r="10572" s="3">
      <c r="A10572" s="0" t="n">
        <v>10573</v>
      </c>
      <c r="B10572" s="0" t="inlineStr">
        <is>
          <t>确定</t>
        </is>
      </c>
    </row>
    <row customHeight="1" ht="16.5" r="10573" s="3">
      <c r="A10573" s="0" t="n">
        <v>10574</v>
      </c>
      <c r="B10573" s="0" t="inlineStr">
        <is>
          <t>取消</t>
        </is>
      </c>
    </row>
    <row customHeight="1" ht="16.5" r="10574" s="3">
      <c r="A10574" s="0" t="n">
        <v>10575</v>
      </c>
      <c r="B10574" s="0" t="inlineStr">
        <is>
          <t>万</t>
        </is>
      </c>
    </row>
    <row customHeight="1" ht="16.5" r="10575" s="3">
      <c r="A10575" s="0" t="n">
        <v>10576</v>
      </c>
      <c r="B10575" s="0" t="inlineStr">
        <is>
          <t>亿</t>
        </is>
      </c>
    </row>
    <row customHeight="1" ht="16.5" r="10576" s="3">
      <c r="A10576" s="0" t="n">
        <v>10577</v>
      </c>
      <c r="B10576" s="0" t="inlineStr">
        <is>
          <t>兆</t>
        </is>
      </c>
    </row>
    <row customHeight="1" ht="16.5" r="10577" s="3">
      <c r="A10577" s="0" t="n">
        <v>10578</v>
      </c>
      <c r="B10577" s="0" t="inlineStr">
        <is>
          <t>京</t>
        </is>
      </c>
    </row>
    <row customHeight="1" ht="16.5" r="10578" s="3">
      <c r="A10578" s="0" t="n">
        <v>10579</v>
      </c>
      <c r="B10578" s="0" t="inlineStr">
        <is>
          <t>服务器关闭</t>
        </is>
      </c>
    </row>
    <row customHeight="1" ht="16.5" r="10579" s="3">
      <c r="A10579" s="0" t="n">
        <v>10580</v>
      </c>
      <c r="B10579" s="0" t="inlineStr">
        <is>
          <t>帐号在其它地方登陆</t>
        </is>
      </c>
    </row>
    <row customHeight="1" ht="16.5" r="10580" s="3">
      <c r="A10580" s="0" t="n">
        <v>10581</v>
      </c>
      <c r="B10580" s="0" t="inlineStr">
        <is>
          <t>未知原因</t>
        </is>
      </c>
    </row>
    <row customHeight="1" ht="16.5" r="10581" s="3">
      <c r="A10581" s="0" t="n">
        <v>10582</v>
      </c>
      <c r="B10581" s="0" t="inlineStr">
        <is>
          <t>在线</t>
        </is>
      </c>
    </row>
    <row customHeight="1" ht="16.5" r="10582" s="3">
      <c r="A10582" s="0" t="n">
        <v>10583</v>
      </c>
      <c r="B10582" s="0" t="inlineStr">
        <is>
          <t>{0}元</t>
        </is>
      </c>
    </row>
    <row customHeight="1" ht="16.5" r="10583" s="3">
      <c r="A10583" s="0" t="n">
        <v>10584</v>
      </c>
      <c r="B10583" s="0" t="inlineStr">
        <is>
          <t>限购{0}次</t>
        </is>
      </c>
    </row>
    <row customHeight="1" ht="16.5" r="10584" s="3">
      <c r="A10584" s="0" t="n">
        <v>10585</v>
      </c>
      <c r="B10584" s="0" t="inlineStr">
        <is>
          <t>{0}分钟前</t>
        </is>
      </c>
    </row>
    <row customHeight="1" ht="16.5" r="10585" s="3">
      <c r="A10585" s="0" t="n">
        <v>10586</v>
      </c>
      <c r="B10585" s="0" t="inlineStr">
        <is>
          <t>{0}小时前</t>
        </is>
      </c>
    </row>
    <row customHeight="1" ht="16.5" r="10586" s="3">
      <c r="A10586" s="0" t="n">
        <v>10587</v>
      </c>
      <c r="B10586" s="0" t="inlineStr">
        <is>
          <t>敬请期待</t>
        </is>
      </c>
    </row>
    <row customHeight="1" ht="16.5" r="10587" s="3">
      <c r="A10587" s="0" t="n">
        <v>10588</v>
      </c>
      <c r="B10587" s="0" t="inlineStr">
        <is>
          <t>{0}天前</t>
        </is>
      </c>
    </row>
    <row customHeight="1" ht="16.5" r="10588" s="3">
      <c r="A10588" s="0" t="n">
        <v>10589</v>
      </c>
      <c r="B10588" s="0" t="inlineStr">
        <is>
          <t>{0}月前</t>
        </is>
      </c>
    </row>
    <row customHeight="1" ht="16.5" r="10589" s="3">
      <c r="A10589" s="0" t="n">
        <v>10590</v>
      </c>
      <c r="B10589" s="0" t="inlineStr">
        <is>
          <t>{0}年前</t>
        </is>
      </c>
    </row>
    <row customHeight="1" ht="16.5" r="10590" s="3">
      <c r="A10590" s="0" t="n">
        <v>10591</v>
      </c>
      <c r="B10590" s="0" t="inlineStr">
        <is>
          <t>少主</t>
        </is>
      </c>
    </row>
    <row customHeight="1" ht="16.5" r="10591" s="3">
      <c r="A10591" s="0" t="n">
        <v>10592</v>
      </c>
      <c r="B10591" s="0" t="inlineStr">
        <is>
          <t>您的{0} * {1} 训练完成！</t>
        </is>
      </c>
    </row>
    <row customHeight="1" ht="16.5" r="10592" s="3">
      <c r="A10592" s="0" t="n">
        <v>10593</v>
      </c>
      <c r="B10592" s="0" t="inlineStr">
        <is>
          <t>小主</t>
        </is>
      </c>
    </row>
    <row customHeight="1" ht="16.5" r="10593" s="3">
      <c r="A10593" s="0" t="n">
        <v>10594</v>
      </c>
      <c r="B10593" s="0" t="inlineStr">
        <is>
          <t>天赋表格配置有问题,ID :</t>
        </is>
      </c>
    </row>
    <row customHeight="1" ht="16.5" r="10594" s="3">
      <c r="A10594" s="0" t="n">
        <v>10595</v>
      </c>
      <c r="B10594" s="0" t="inlineStr">
        <is>
          <t>修复失败,请稍后再试</t>
        </is>
      </c>
    </row>
    <row customHeight="1" ht="16.5" r="10595" s="3">
      <c r="A10595" s="0" t="n">
        <v>10596</v>
      </c>
      <c r="B10595" s="0" t="inlineStr">
        <is>
          <t>未找到适合升级的建筑！</t>
        </is>
      </c>
    </row>
    <row customHeight="1" ht="16.5" r="10596" s="3">
      <c r="A10596" s="0" t="n">
        <v>10597</v>
      </c>
      <c r="B10596" s="0" t="inlineStr">
        <is>
          <t>保存队伍成功</t>
        </is>
      </c>
    </row>
    <row customHeight="1" ht="16.5" r="10597" s="3">
      <c r="A10597" s="0" t="n">
        <v>10598</v>
      </c>
      <c r="B10597" s="0" t="inlineStr">
        <is>
          <t>你暂时没有物品{0}</t>
        </is>
      </c>
    </row>
    <row customHeight="1" ht="16.5" r="10598" s="3">
      <c r="A10598" s="0" t="n">
        <v>10599</v>
      </c>
      <c r="B10598" s="0" t="inlineStr">
        <is>
          <t>保存队伍失败</t>
        </is>
      </c>
    </row>
    <row customHeight="1" ht="16.5" r="10599" s="3">
      <c r="A10599" s="0" t="n">
        <v>10600</v>
      </c>
      <c r="B10599" s="0" t="inlineStr">
        <is>
          <t>设置成功</t>
        </is>
      </c>
    </row>
    <row customHeight="1" ht="16.5" r="10600" s="3">
      <c r="A10600" s="0" t="n">
        <v>10601</v>
      </c>
      <c r="B10600" s="0" t="inlineStr">
        <is>
          <t>设置失败</t>
        </is>
      </c>
    </row>
    <row customHeight="1" ht="16.5" r="10601" s="3">
      <c r="A10601" s="0" t="n">
        <v>10602</v>
      </c>
      <c r="B10601" s="0" t="inlineStr">
        <is>
          <t>求援</t>
        </is>
      </c>
    </row>
    <row customHeight="1" ht="16.5" r="10602" s="3">
      <c r="A10602" s="0" t="n">
        <v>10603</v>
      </c>
      <c r="B10602" s="0" t="inlineStr">
        <is>
          <t>{0}级</t>
        </is>
      </c>
    </row>
    <row customHeight="1" ht="16.5" r="10603" s="3">
      <c r="A10603" s="0" t="n">
        <v>10604</v>
      </c>
      <c r="B10603" s="0" t="inlineStr">
        <is>
          <t>已求援</t>
        </is>
      </c>
    </row>
    <row customHeight="1" ht="16.5" r="10604" s="3">
      <c r="A10604" s="0" t="n">
        <v>10605</v>
      </c>
      <c r="B10604" s="0" t="inlineStr">
        <is>
          <t>侦查</t>
        </is>
      </c>
    </row>
    <row customHeight="1" ht="16.5" r="10605" s="3">
      <c r="A10605" s="0" t="n">
        <v>10606</v>
      </c>
      <c r="B10605" s="0" t="inlineStr">
        <is>
          <t>需要角色等级达到{0}级!</t>
        </is>
      </c>
    </row>
    <row customHeight="1" ht="16.5" r="10606" s="3">
      <c r="A10606" s="0" t="n">
        <v>10607</v>
      </c>
      <c r="B10606" s="0" t="inlineStr">
        <is>
          <t>需要势力等级达到{0}级!</t>
        </is>
      </c>
    </row>
    <row customHeight="1" ht="16.5" r="10607" s="3">
      <c r="A10607" s="0" t="n">
        <v>10608</v>
      </c>
      <c r="B10607" s="0" t="inlineStr">
        <is>
          <t>需要完成章节任务第{0}章{1}!</t>
        </is>
      </c>
    </row>
    <row customHeight="1" ht="16.5" r="10608" s="3">
      <c r="A10608" s="0" t="n">
        <v>10609</v>
      </c>
      <c r="B10608" s="0" t="inlineStr">
        <is>
          <t>需要{0}等级达到{1}级!</t>
        </is>
      </c>
    </row>
    <row customHeight="1" ht="16.5" r="10609" s="3">
      <c r="A10609" s="0" t="n">
        <v>10610</v>
      </c>
      <c r="B10609" s="0" t="inlineStr">
        <is>
          <t>解锁势力商店物品：{0}</t>
        </is>
      </c>
    </row>
    <row customHeight="1" ht="16.5" r="10610" s="3">
      <c r="A10610" s="0" t="n">
        <v>10611</v>
      </c>
      <c r="B10610" s="0" t="inlineStr">
        <is>
          <t>战斗录像已失效</t>
        </is>
      </c>
    </row>
    <row customHeight="1" ht="16.5" r="10611" s="3">
      <c r="A10611" s="0" t="n">
        <v>10612</v>
      </c>
      <c r="B10611" s="0" t="inlineStr">
        <is>
          <t>获取势力积分：{0}</t>
        </is>
      </c>
    </row>
    <row customHeight="1" ht="16.5" r="10612" s="3">
      <c r="A10612" s="0" t="n">
        <v>10613</v>
      </c>
      <c r="B10612" s="0" t="inlineStr">
        <is>
          <t>游戏已经结束</t>
        </is>
      </c>
    </row>
    <row customHeight="1" ht="16.5" r="10613" s="3">
      <c r="A10613" s="0" t="n">
        <v>10614</v>
      </c>
      <c r="B10613" s="0" t="inlineStr">
        <is>
          <t>每隔{0}分钟可以获取奖励物品</t>
        </is>
      </c>
    </row>
    <row customHeight="1" ht="16.5" r="10614" s="3">
      <c r="A10614" s="0" t="n">
        <v>10615</v>
      </c>
      <c r="B10614" s="0" t="inlineStr">
        <is>
          <t>{0}/天</t>
        </is>
      </c>
    </row>
    <row customHeight="1" ht="16.5" r="10615" s="3">
      <c r="A10615" s="0" t="n">
        <v>10616</v>
      </c>
      <c r="B10615" s="0" t="inlineStr">
        <is>
          <t>战斗超时</t>
        </is>
      </c>
    </row>
    <row customHeight="1" ht="16.5" r="10616" s="3">
      <c r="A10616" s="0" t="n">
        <v>10617</v>
      </c>
      <c r="B10616" s="0" t="inlineStr">
        <is>
          <t>势力宝库获取{0}：{1}</t>
        </is>
      </c>
    </row>
    <row customHeight="1" ht="16.5" r="10617" s="3">
      <c r="A10617" s="0" t="n">
        <v>10618</v>
      </c>
      <c r="B10617" s="0" t="inlineStr">
        <is>
          <t>是否退出?</t>
        </is>
      </c>
    </row>
    <row customHeight="1" ht="16.5" r="10618" s="3">
      <c r="A10618" s="0" t="n">
        <v>10619</v>
      </c>
      <c r="B10618" s="0" t="inlineStr">
        <is>
          <t>零</t>
        </is>
      </c>
    </row>
    <row customHeight="1" ht="16.5" r="10619" s="3">
      <c r="A10619" s="0" t="n">
        <v>10620</v>
      </c>
      <c r="B10619" s="0" t="inlineStr">
        <is>
          <t>战场预加载失败</t>
        </is>
      </c>
    </row>
    <row customHeight="1" ht="16.5" r="10620" s="3">
      <c r="A10620" s="0" t="n">
        <v>10622</v>
      </c>
      <c r="B10620" s="0" t="inlineStr">
        <is>
          <t>跳转功能暂未开放</t>
        </is>
      </c>
    </row>
    <row customHeight="1" ht="16.5" r="10621" s="3">
      <c r="A10621" s="0" t="n">
        <v>10636</v>
      </c>
      <c r="B10621" s="0" t="inlineStr">
        <is>
          <t>网络错误，请重新登陆</t>
        </is>
      </c>
    </row>
    <row customHeight="1" ht="16.5" r="10622" s="3">
      <c r="A10622" s="0" t="n">
        <v>10637</v>
      </c>
      <c r="B10622" s="0" t="inlineStr">
        <is>
          <t>{0} {1}:失效 Continue!</t>
        </is>
      </c>
    </row>
    <row customHeight="1" ht="16.5" r="10623" s="3">
      <c r="A10623" s="0" t="n">
        <v>10639</v>
      </c>
      <c r="B10623" s="0" t="inlineStr">
        <is>
          <t>奖励</t>
        </is>
      </c>
    </row>
    <row customHeight="1" ht="16.5" r="10624" s="3">
      <c r="A10624" s="0" t="n">
        <v>10640</v>
      </c>
      <c r="B10624" s="0" t="inlineStr">
        <is>
          <t>已开启</t>
        </is>
      </c>
    </row>
    <row customHeight="1" ht="16.5" r="10625" s="3">
      <c r="A10625" s="0" t="n">
        <v>10641</v>
      </c>
      <c r="B10625" s="0" t="inlineStr">
        <is>
          <t>开启时间</t>
        </is>
      </c>
    </row>
    <row customHeight="1" ht="16.5" r="10626" s="3">
      <c r="A10626" s="0" t="n">
        <v>10642</v>
      </c>
      <c r="B10626" s="0" t="inlineStr">
        <is>
          <t>结束时间</t>
        </is>
      </c>
    </row>
    <row customHeight="1" ht="16.5" r="10627" s="3">
      <c r="A10627" s="0" t="n">
        <v>10643</v>
      </c>
      <c r="B10627" s="0" t="inlineStr">
        <is>
          <t>还未开启，开启时间:{0}</t>
        </is>
      </c>
    </row>
    <row customHeight="1" ht="16.5" r="10628" s="3">
      <c r="A10628" s="0" t="n">
        <v>10644</v>
      </c>
      <c r="B10628" s="0" t="inlineStr">
        <is>
          <t>我方{0}</t>
        </is>
      </c>
    </row>
    <row customHeight="1" ht="16.5" r="10629" s="3">
      <c r="A10629" s="0" t="n">
        <v>10645</v>
      </c>
      <c r="B10629" s="0" t="inlineStr">
        <is>
          <t>我方全将</t>
        </is>
      </c>
    </row>
    <row customHeight="1" ht="16.5" r="10630" s="3">
      <c r="A10630" s="0" t="n">
        <v>10646</v>
      </c>
      <c r="B10630" s="0" t="inlineStr">
        <is>
          <t>未达到开启条件！</t>
        </is>
      </c>
    </row>
    <row customHeight="1" ht="16.5" r="10631" s="3">
      <c r="A10631" s="0" t="n">
        <v>10647</v>
      </c>
      <c r="B10631" s="0" t="inlineStr">
        <is>
          <t>敌方全将</t>
        </is>
      </c>
    </row>
    <row customHeight="1" ht="16.5" r="10632" s="3">
      <c r="A10632" s="0" t="n">
        <v>10648</v>
      </c>
      <c r="B10632" s="0" t="inlineStr">
        <is>
          <t>辅助采集功能</t>
        </is>
      </c>
    </row>
    <row customHeight="1" ht="16.5" r="10633" s="3">
      <c r="A10633" s="0" t="n">
        <v>10649</v>
      </c>
      <c r="B10633" s="0" t="inlineStr">
        <is>
          <t>每日60金币免费领</t>
        </is>
      </c>
    </row>
    <row customHeight="1" ht="16.5" r="10634" s="3">
      <c r="A10634" s="0" t="n">
        <v>10650</v>
      </c>
      <c r="B10634" s="0" t="inlineStr">
        <is>
          <t>额外奖励提升快人一步</t>
        </is>
      </c>
    </row>
    <row customHeight="1" ht="16.5" r="10635" s="3">
      <c r="A10635" s="0" t="n">
        <v>10651</v>
      </c>
      <c r="B10635" s="0" t="inlineStr">
        <is>
          <t>更多精彩内容等你发现</t>
        </is>
      </c>
    </row>
    <row customHeight="1" ht="16.5" r="10636" s="3">
      <c r="A10636" s="0" t="n">
        <v>10652</v>
      </c>
      <c r="B10636" s="0" t="inlineStr">
        <is>
          <t>已打开</t>
        </is>
      </c>
    </row>
    <row customHeight="1" ht="16.5" r="10637" s="3">
      <c r="A10637" s="0" t="n">
        <v>10653</v>
      </c>
      <c r="B10637" s="0" t="inlineStr">
        <is>
          <t>{0}天</t>
        </is>
      </c>
    </row>
    <row customHeight="1" ht="16.5" r="10638" s="3">
      <c r="A10638" s="0" t="n">
        <v>10654</v>
      </c>
      <c r="B10638" s="0" t="inlineStr">
        <is>
          <t>{0}小时</t>
        </is>
      </c>
    </row>
    <row customHeight="1" ht="16.5" r="10639" s="3">
      <c r="A10639" s="0" t="n">
        <v>10655</v>
      </c>
      <c r="B10639" s="0" t="inlineStr">
        <is>
          <t>{0}分</t>
        </is>
      </c>
    </row>
    <row customHeight="1" ht="16.5" r="10640" s="3">
      <c r="A10640" s="0" t="n">
        <v>10656</v>
      </c>
      <c r="B10640" s="0" t="inlineStr">
        <is>
          <t>已关闭</t>
        </is>
      </c>
    </row>
    <row customHeight="1" ht="16.5" r="10641" s="3">
      <c r="A10641" s="0" t="n">
        <v>10657</v>
      </c>
      <c r="B10641" s="0" t="inlineStr">
        <is>
          <t>{0}秒</t>
        </is>
      </c>
    </row>
    <row customHeight="1" ht="16.5" r="10642" s="3">
      <c r="A10642" s="0" t="n">
        <v>10658</v>
      </c>
      <c r="B10642" s="0" t="inlineStr">
        <is>
          <t xml:space="preserve">{0}天 </t>
        </is>
      </c>
    </row>
    <row customHeight="1" ht="16.5" r="10643" s="3">
      <c r="A10643" s="0" t="n">
        <v>10659</v>
      </c>
      <c r="B10643" s="0" t="inlineStr">
        <is>
          <t>选择的项目不能超过最大值{0}</t>
        </is>
      </c>
    </row>
    <row customHeight="1" ht="16.5" r="10644" s="3">
      <c r="A10644" s="0" t="n">
        <v>10660</v>
      </c>
      <c r="B10644" s="0" t="inlineStr">
        <is>
          <t>级</t>
        </is>
      </c>
    </row>
    <row customHeight="1" ht="16.5" r="10645" s="3">
      <c r="A10645" s="0" t="n">
        <v>10662</v>
      </c>
      <c r="B10645" s="0" t="inlineStr">
        <is>
          <t>没有可派遣的队伍</t>
        </is>
      </c>
    </row>
    <row customHeight="1" ht="16.5" r="10646" s="3">
      <c r="A10646" s="0" t="n">
        <v>10663</v>
      </c>
      <c r="B10646" s="0" t="inlineStr">
        <is>
          <t>选择的不对数量不可超过{0}</t>
        </is>
      </c>
    </row>
    <row customHeight="1" ht="16.5" r="10647" s="3">
      <c r="A10647" s="0" t="n">
        <v>10664</v>
      </c>
      <c r="B10647" s="0" t="inlineStr">
        <is>
          <t>设定成功</t>
        </is>
      </c>
    </row>
    <row customHeight="1" ht="16.5" r="10648" s="3">
      <c r="A10648" s="0" t="n">
        <v>10665</v>
      </c>
      <c r="B10648" s="0" t="inlineStr">
        <is>
          <t>该部队有其他任务</t>
        </is>
      </c>
    </row>
    <row customHeight="1" ht="16.5" r="10649" s="3">
      <c r="A10649" s="0" t="n">
        <v>10666</v>
      </c>
      <c r="B10649" s="0" t="inlineStr">
        <is>
          <t>该部队没有武将</t>
        </is>
      </c>
    </row>
    <row customHeight="1" ht="16.5" r="10650" s="3">
      <c r="A10650" s="0" t="n">
        <v>10667</v>
      </c>
      <c r="B10650" s="0" t="inlineStr">
        <is>
          <t>忙碌</t>
        </is>
      </c>
    </row>
    <row customHeight="1" ht="16.5" r="10651" s="3">
      <c r="A10651" s="0" t="n">
        <v>10668</v>
      </c>
      <c r="B10651" s="0" t="inlineStr">
        <is>
          <t>购买月卡或贵族等级≥3级开启该功能</t>
        </is>
      </c>
    </row>
    <row customHeight="1" ht="16.5" r="10652" s="3">
      <c r="A10652" s="0" t="n">
        <v>10669</v>
      </c>
      <c r="B10652" s="0" t="inlineStr">
        <is>
          <t>没有物品选中</t>
        </is>
      </c>
    </row>
    <row customHeight="1" ht="16.5" r="10653" s="3">
      <c r="A10653" s="0" t="n">
        <v>10670</v>
      </c>
      <c r="B10653" s="0" t="inlineStr">
        <is>
          <t>我对{0}{1}发起了集结，诚请各位前来协助！</t>
        </is>
      </c>
    </row>
    <row customHeight="1" ht="16.5" r="10654" s="3">
      <c r="A10654" s="0" t="n">
        <v>10671</v>
      </c>
      <c r="B10654" s="0" t="inlineStr">
        <is>
          <t>是否要使用{0}?</t>
        </is>
      </c>
    </row>
    <row customHeight="1" ht="16.5" r="10655" s="3">
      <c r="A10655" s="0" t="n">
        <v>10672</v>
      </c>
      <c r="B10655" s="0" t="inlineStr">
        <is>
          <t>打开宝箱需要消耗如下所示的道具:\r\n</t>
        </is>
      </c>
    </row>
    <row customHeight="1" ht="16.5" r="10656" s="3">
      <c r="A10656" s="0" t="n">
        <v>10673</v>
      </c>
      <c r="B10656" s="0" t="inlineStr">
        <is>
          <t>{0}{1}个{2}(目前拥有{3});\r\n</t>
        </is>
      </c>
    </row>
    <row customHeight="1" ht="16.5" r="10657" s="3">
      <c r="A10657" s="0" t="n">
        <v>10674</v>
      </c>
      <c r="B10657" s="0" t="inlineStr">
        <is>
          <t>集结成功，您的伙伴可以在聊天势力频道查看！</t>
        </is>
      </c>
    </row>
    <row customHeight="1" ht="16.5" r="10658" s="3">
      <c r="A10658" s="0" t="n">
        <v>10675</v>
      </c>
      <c r="B10658" s="0" t="inlineStr">
        <is>
          <t>是否继续?</t>
        </is>
      </c>
    </row>
    <row customHeight="1" ht="16.5" r="10659" s="3">
      <c r="A10659" s="0" t="n">
        <v>10676</v>
      </c>
      <c r="B10659" s="0" t="inlineStr">
        <is>
          <t>抱歉,需要道具不足</t>
        </is>
      </c>
    </row>
    <row customHeight="1" ht="16.5" r="10660" s="3">
      <c r="A10660" s="0" t="n">
        <v>10677</v>
      </c>
      <c r="B10660" s="0" t="inlineStr">
        <is>
          <t>我的位置{0}受到了{1}进攻，诚请各位前来协助！</t>
        </is>
      </c>
    </row>
    <row customHeight="1" ht="16.5" r="10661" s="3">
      <c r="A10661" s="0" t="n">
        <v>10678</v>
      </c>
      <c r="B10661" s="0" t="inlineStr">
        <is>
          <t>求援成功，您的伙伴可以在聊天势力频道查看！</t>
        </is>
      </c>
    </row>
    <row customHeight="1" ht="16.5" r="10662" s="3">
      <c r="A10662" s="0" t="n">
        <v>10679</v>
      </c>
      <c r="B10662" s="0" t="inlineStr">
        <is>
          <t>请求失败！</t>
        </is>
      </c>
    </row>
    <row customHeight="1" ht="16.5" r="10663" s="3">
      <c r="A10663" s="0" t="n">
        <v>10680</v>
      </c>
      <c r="B10663" s="0" t="inlineStr">
        <is>
          <t>是否要将{0}转化为将魂?</t>
        </is>
      </c>
    </row>
    <row customHeight="1" ht="16.5" r="10664" s="3">
      <c r="A10664" s="0" t="n">
        <v>10681</v>
      </c>
      <c r="B10664" s="0" t="inlineStr">
        <is>
          <t>碎片数量不足</t>
        </is>
      </c>
    </row>
    <row customHeight="1" ht="16.5" r="10665" s="3">
      <c r="A10665" s="0" t="n">
        <v>10682</v>
      </c>
      <c r="B10665" s="0" t="inlineStr">
        <is>
          <t>提示</t>
        </is>
      </c>
    </row>
    <row customHeight="1" ht="16.5" r="10666" s="3">
      <c r="A10666" s="0" t="n">
        <v>10683</v>
      </c>
      <c r="B10666" s="0" t="inlineStr">
        <is>
          <t>是否要将{0}个{1}合成武将?</t>
        </is>
      </c>
    </row>
    <row customHeight="1" ht="16.5" r="10667" s="3">
      <c r="A10667" s="0" t="n">
        <v>10684</v>
      </c>
      <c r="B10667" s="0" t="inlineStr">
        <is>
          <t>找不到物品</t>
        </is>
      </c>
    </row>
    <row customHeight="1" ht="16.5" r="10668" s="3">
      <c r="A10668" s="0" t="n">
        <v>10685</v>
      </c>
      <c r="B10668" s="0" t="inlineStr">
        <is>
          <t>选择不能超过{0}</t>
        </is>
      </c>
    </row>
    <row customHeight="1" ht="16.5" r="10669" s="3">
      <c r="A10669" s="0" t="n">
        <v>10686</v>
      </c>
      <c r="B10669" s="0" t="inlineStr">
        <is>
          <t>请至少选择一种道具</t>
        </is>
      </c>
    </row>
    <row customHeight="1" ht="16.5" r="10670" s="3">
      <c r="A10670" s="0" t="n">
        <v>10687</v>
      </c>
      <c r="B10670" s="0" t="inlineStr">
        <is>
          <t>合成的数量不能为0</t>
        </is>
      </c>
    </row>
    <row customHeight="1" ht="16.5" r="10671" s="3">
      <c r="A10671" s="0" t="n">
        <v>10688</v>
      </c>
      <c r="B10671" s="0" t="inlineStr">
        <is>
          <t>该宝石不可合成其他宝石</t>
        </is>
      </c>
    </row>
    <row customHeight="1" ht="16.5" r="10672" s="3">
      <c r="A10672" s="0" t="n">
        <v>10689</v>
      </c>
      <c r="B10672" s="0" t="inlineStr">
        <is>
          <t>积分达到{0},当前:{1}</t>
        </is>
      </c>
    </row>
    <row customHeight="1" ht="16.5" r="10673" s="3">
      <c r="A10673" s="0" t="n">
        <v>10690</v>
      </c>
      <c r="B10673" s="0" t="inlineStr">
        <is>
          <t>网络请求失败</t>
        </is>
      </c>
    </row>
    <row customHeight="1" ht="16.5" r="10674" s="3">
      <c r="A10674" s="0" t="n">
        <v>10691</v>
      </c>
      <c r="B10674" s="0" t="inlineStr">
        <is>
          <t>50名之后</t>
        </is>
      </c>
    </row>
    <row customHeight="1" ht="16.5" r="10675" s="3">
      <c r="A10675" s="0" t="n">
        <v>10692</v>
      </c>
      <c r="B10675" s="0" t="inlineStr">
        <is>
          <t>名</t>
        </is>
      </c>
    </row>
    <row customHeight="1" ht="16.5" r="10676" s="3">
      <c r="A10676" s="0" t="n">
        <v>10693</v>
      </c>
      <c r="B10676" s="0" t="inlineStr">
        <is>
          <t>购买并使用</t>
        </is>
      </c>
    </row>
    <row customHeight="1" ht="16.5" r="10677" s="3">
      <c r="A10677" s="0" t="n">
        <v>10694</v>
      </c>
      <c r="B10677" s="0" t="inlineStr">
        <is>
          <t>等级不足，无法获知！</t>
        </is>
      </c>
    </row>
    <row customHeight="1" ht="16.5" r="10678" s="3">
      <c r="A10678" s="0" t="n">
        <v>10695</v>
      </c>
      <c r="B10678" s="0" t="inlineStr">
        <is>
          <t>购买</t>
        </is>
      </c>
    </row>
    <row customHeight="1" ht="16.5" r="10679" s="3">
      <c r="A10679" s="0" t="n">
        <v>10696</v>
      </c>
      <c r="B10679" s="0" t="inlineStr">
        <is>
          <t>已求援！</t>
        </is>
      </c>
    </row>
    <row customHeight="1" ht="16.5" r="10680" s="3">
      <c r="A10680" s="0" t="n">
        <v>10697</v>
      </c>
      <c r="B10680" s="0" t="inlineStr">
        <is>
          <t>敌人</t>
        </is>
      </c>
    </row>
    <row customHeight="1" ht="16.5" r="10681" s="3">
      <c r="A10681" s="0" t="n">
        <v>10698</v>
      </c>
      <c r="B10681" s="0" t="inlineStr">
        <is>
          <t>确定要花费{0}黄金快速修复吗?</t>
        </is>
      </c>
    </row>
    <row customHeight="1" ht="16.5" r="10682" s="3">
      <c r="A10682" s="0" t="n">
        <v>10699</v>
      </c>
      <c r="B10682" s="0" t="inlineStr">
        <is>
          <t>黄金修复</t>
        </is>
      </c>
    </row>
    <row customHeight="1" ht="16.5" r="10683" s="3">
      <c r="A10683" s="0" t="n">
        <v>10700</v>
      </c>
      <c r="B10683" s="0" t="inlineStr">
        <is>
          <t>免费修复</t>
        </is>
      </c>
    </row>
    <row customHeight="1" ht="16.5" r="10684" s="3">
      <c r="A10684" s="0" t="n">
        <v>10701</v>
      </c>
      <c r="B10684" s="0" t="inlineStr">
        <is>
          <t>是否确认花费100黄金对城防设施进行修复</t>
        </is>
      </c>
    </row>
    <row customHeight="1" ht="16.5" r="10685" s="3">
      <c r="A10685" s="0" t="n">
        <v>10702</v>
      </c>
      <c r="B10685" s="0" t="inlineStr">
        <is>
          <t>城墙如此坚固，无需修理。</t>
        </is>
      </c>
    </row>
    <row customHeight="1" ht="16.5" r="10686" s="3">
      <c r="A10686" s="0" t="n">
        <v>10703</v>
      </c>
      <c r="B10686" s="0" t="inlineStr">
        <is>
          <t>使用道具</t>
        </is>
      </c>
    </row>
    <row customHeight="1" ht="16.5" r="10687" s="3">
      <c r="A10687" s="0" t="n">
        <v>10704</v>
      </c>
      <c r="B10687" s="0" t="inlineStr">
        <is>
          <t>分解碎片</t>
        </is>
      </c>
    </row>
    <row customHeight="1" ht="16.5" r="10688" s="3">
      <c r="A10688" s="0" t="n">
        <v>10705</v>
      </c>
      <c r="B10688" s="0" t="inlineStr">
        <is>
          <t>道具不足</t>
        </is>
      </c>
    </row>
    <row customHeight="1" ht="16.5" r="10689" s="3">
      <c r="A10689" s="0" t="n">
        <v>10706</v>
      </c>
      <c r="B10689" s="0" t="inlineStr">
        <is>
          <t>请选择一个不为0的数</t>
        </is>
      </c>
    </row>
    <row customHeight="1" ht="16.5" r="10690" s="3">
      <c r="A10690" s="0" t="n">
        <v>10707</v>
      </c>
      <c r="B10690" s="0" t="inlineStr">
        <is>
          <t>分解后可获得{0}将魂</t>
        </is>
      </c>
    </row>
    <row customHeight="1" ht="16.5" r="10691" s="3">
      <c r="A10691" s="0" t="n">
        <v>10708</v>
      </c>
      <c r="B10691" s="0" t="inlineStr">
        <is>
          <t>战斗力提升</t>
        </is>
      </c>
    </row>
    <row customHeight="1" ht="16.5" r="10692" s="3">
      <c r="A10692" s="0" t="n">
        <v>10709</v>
      </c>
      <c r="B10692" s="0" t="inlineStr">
        <is>
          <t>不是玩家武将</t>
        </is>
      </c>
    </row>
    <row customHeight="1" ht="16.5" r="10693" s="3">
      <c r="A10693" s="0" t="n">
        <v>10710</v>
      </c>
      <c r="B10693" s="0" t="inlineStr">
        <is>
          <t>玩家等级需要{0}，当前{1}</t>
        </is>
      </c>
    </row>
    <row customHeight="1" ht="16.5" r="10694" s="3">
      <c r="A10694" s="0" t="n">
        <v>10711</v>
      </c>
      <c r="B10694" s="0" t="inlineStr">
        <is>
          <t>文官</t>
        </is>
      </c>
    </row>
    <row customHeight="1" ht="16.5" r="10695" s="3">
      <c r="A10695" s="0" t="n">
        <v>10712</v>
      </c>
      <c r="B10695" s="0" t="inlineStr">
        <is>
          <t>且 {0}{1}级</t>
        </is>
      </c>
    </row>
    <row customHeight="1" ht="16.5" r="10696" s="3">
      <c r="A10696" s="0" t="n">
        <v>10713</v>
      </c>
      <c r="B10696" s="0" t="inlineStr">
        <is>
          <t>或 {0}{1}级</t>
        </is>
      </c>
    </row>
    <row customHeight="1" ht="16.5" r="10697" s="3">
      <c r="A10697" s="0" t="n">
        <v>10714</v>
      </c>
      <c r="B10697" s="0" t="inlineStr">
        <is>
          <t>学习天赋会花费一个天赋点,是否要学习?</t>
        </is>
      </c>
    </row>
    <row customHeight="1" ht="16.5" r="10698" s="3">
      <c r="A10698" s="0" t="n">
        <v>10715</v>
      </c>
      <c r="B10698" s="0" t="inlineStr">
        <is>
          <t>请稍等</t>
        </is>
      </c>
    </row>
    <row customHeight="1" ht="16.5" r="10699" s="3">
      <c r="A10699" s="0" t="n">
        <v>10716</v>
      </c>
      <c r="B10699" s="0" t="inlineStr">
        <is>
          <t>剩余时间小于10秒了,不能加速</t>
        </is>
      </c>
    </row>
    <row customHeight="1" ht="16.5" r="10700" s="3">
      <c r="A10700" s="0" t="n">
        <v>10717</v>
      </c>
      <c r="B10700" s="0" t="inlineStr">
        <is>
          <t>加速失败</t>
        </is>
      </c>
    </row>
    <row customHeight="1" ht="16.5" r="10701" s="3">
      <c r="A10701" s="0" t="n">
        <v>10718</v>
      </c>
      <c r="B10701" s="0" t="inlineStr">
        <is>
          <t>部队详情介绍暂未开放</t>
        </is>
      </c>
    </row>
    <row customHeight="1" ht="16.5" r="10702" s="3">
      <c r="A10702" s="0" t="n">
        <v>10719</v>
      </c>
      <c r="B10702" s="0" t="inlineStr">
        <is>
          <t>升级中</t>
        </is>
      </c>
    </row>
    <row customHeight="1" ht="16.5" r="10703" s="3">
      <c r="A10703" s="0" t="n">
        <v>10720</v>
      </c>
      <c r="B10703" s="0" t="inlineStr">
        <is>
          <t>酒馆好像没有人</t>
        </is>
      </c>
    </row>
    <row customHeight="1" ht="16.5" r="10704" s="3">
      <c r="A10704" s="0" t="n">
        <v>10721</v>
      </c>
      <c r="B10704" s="0" t="inlineStr">
        <is>
          <t>本次宴请的珍贵武将{0}将会被刷新\r\n是否继续?</t>
        </is>
      </c>
    </row>
    <row customHeight="1" ht="16.5" r="10705" s="3">
      <c r="A10705" s="0" t="n">
        <v>10722</v>
      </c>
      <c r="B10705" s="0" t="inlineStr">
        <is>
          <t>没有足够的宴请令</t>
        </is>
      </c>
    </row>
    <row customHeight="1" ht="16.5" r="10706" s="3">
      <c r="A10706" s="0" t="n">
        <v>10723</v>
      </c>
      <c r="B10706" s="0" t="inlineStr">
        <is>
          <t>奖池</t>
        </is>
      </c>
    </row>
    <row customHeight="1" ht="16.5" r="10707" s="3">
      <c r="A10707" s="0" t="n">
        <v>10724</v>
      </c>
      <c r="B10707" s="0" t="inlineStr">
        <is>
          <t>无需使用道具,可使用上方的免费加速按钮</t>
        </is>
      </c>
    </row>
    <row customHeight="1" ht="16.5" r="10708" s="3">
      <c r="A10708" s="0" t="n">
        <v>10725</v>
      </c>
      <c r="B10708" s="0" t="inlineStr">
        <is>
          <t>货币</t>
        </is>
      </c>
    </row>
    <row customHeight="1" ht="16.5" r="10709" s="3">
      <c r="A10709" s="0" t="n">
        <v>10726</v>
      </c>
      <c r="B10709" s="0" t="inlineStr">
        <is>
          <t>无法招募好感度为0的武将</t>
        </is>
      </c>
    </row>
    <row customHeight="1" ht="16.5" r="10710" s="3">
      <c r="A10710" s="0" t="n">
        <v>10727</v>
      </c>
      <c r="B10710" s="0" t="inlineStr">
        <is>
          <t>此武将的招募次数已经用尽</t>
        </is>
      </c>
    </row>
    <row customHeight="1" ht="16.5" r="10711" s="3">
      <c r="A10711" s="0" t="n">
        <v>10728</v>
      </c>
      <c r="B10711" s="0" t="inlineStr">
        <is>
          <t>黄金不足!</t>
        </is>
      </c>
    </row>
    <row customHeight="1" ht="16.5" r="10712" s="3">
      <c r="A10712" s="0" t="n">
        <v>10729</v>
      </c>
      <c r="B10712" s="0" t="inlineStr">
        <is>
          <t>好感度没有满,有{0}%可能招募失败,失败后好感度会重置,确定要尝试招募吗?</t>
        </is>
      </c>
    </row>
    <row customHeight="1" ht="16.5" r="10713" s="3">
      <c r="A10713" s="0" t="n">
        <v>10730</v>
      </c>
      <c r="B10713" s="0" t="inlineStr">
        <is>
          <t>花费{0}{1},确定?</t>
        </is>
      </c>
    </row>
    <row customHeight="1" ht="16.5" r="10714" s="3">
      <c r="A10714" s="0" t="n">
        <v>10731</v>
      </c>
      <c r="B10714" s="0" t="inlineStr">
        <is>
          <t>道具购买功能尚未开放</t>
        </is>
      </c>
    </row>
    <row customHeight="1" ht="16.5" r="10715" s="3">
      <c r="A10715" s="0" t="n">
        <v>10732</v>
      </c>
      <c r="B10715" s="0" t="inlineStr">
        <is>
          <t>只会返回一部分消耗资源，主公想好了吗？</t>
        </is>
      </c>
    </row>
    <row customHeight="1" ht="16.5" r="10716" s="3">
      <c r="A10716" s="0" t="n">
        <v>10733</v>
      </c>
      <c r="B10716" s="0" t="inlineStr">
        <is>
          <t>军饷</t>
        </is>
      </c>
    </row>
    <row customHeight="1" ht="16.5" r="10717" s="3">
      <c r="A10717" s="0" t="n">
        <v>10734</v>
      </c>
      <c r="B10717" s="0" t="inlineStr">
        <is>
          <t>负重</t>
        </is>
      </c>
    </row>
    <row customHeight="1" ht="16.5" r="10718" s="3">
      <c r="A10718" s="0" t="n">
        <v>10735</v>
      </c>
      <c r="B10718" s="0" t="inlineStr">
        <is>
          <t>战力</t>
        </is>
      </c>
    </row>
    <row customHeight="1" ht="16.5" r="10719" s="3">
      <c r="A10719" s="0" t="n">
        <v>10736</v>
      </c>
      <c r="B10719" s="0" t="inlineStr">
        <is>
          <t>武将列表</t>
        </is>
      </c>
    </row>
    <row customHeight="1" ht="16.5" r="10720" s="3">
      <c r="A10720" s="0" t="n">
        <v>10737</v>
      </c>
      <c r="B10720" s="0" t="inlineStr">
        <is>
          <t>请稍后</t>
        </is>
      </c>
    </row>
    <row customHeight="1" ht="16.5" r="10721" s="3">
      <c r="A10721" s="0" t="n">
        <v>10738</v>
      </c>
      <c r="B10721" s="0" t="inlineStr">
        <is>
          <t>/小时</t>
        </is>
      </c>
    </row>
    <row customHeight="1" ht="16.5" r="10722" s="3">
      <c r="A10722" s="0" t="n">
        <v>10739</v>
      </c>
      <c r="B10722" s="0" t="inlineStr">
        <is>
          <t>再来</t>
        </is>
      </c>
    </row>
    <row customHeight="1" ht="16.5" r="10723" s="3">
      <c r="A10723" s="0" t="n">
        <v>10740</v>
      </c>
      <c r="B10723" s="0" t="inlineStr">
        <is>
          <t>目前无法前往</t>
        </is>
      </c>
    </row>
    <row customHeight="1" ht="16.5" r="10724" s="3">
      <c r="A10724" s="0" t="n">
        <v>10741</v>
      </c>
      <c r="B10724" s="0" t="inlineStr">
        <is>
          <t>再来{0}{1}</t>
        </is>
      </c>
    </row>
    <row customHeight="1" ht="16.5" r="10725" s="3">
      <c r="A10725" s="0" t="n">
        <v>10742</v>
      </c>
      <c r="B10725" s="0" t="inlineStr">
        <is>
          <t>请先解锁</t>
        </is>
      </c>
    </row>
    <row customHeight="1" ht="16.5" r="10726" s="3">
      <c r="A10726" s="0" t="n">
        <v>10743</v>
      </c>
      <c r="B10726" s="0" t="inlineStr">
        <is>
          <t>当前黄金不足</t>
        </is>
      </c>
    </row>
    <row customHeight="1" ht="16.5" r="10727" s="3">
      <c r="A10727" s="0" t="n">
        <v>10744</v>
      </c>
      <c r="B10727" s="0" t="inlineStr">
        <is>
          <t>正在加载英雄，请稍后</t>
        </is>
      </c>
    </row>
    <row customHeight="1" ht="16.5" r="10728" s="3">
      <c r="A10728" s="0" t="n">
        <v>10745</v>
      </c>
      <c r="B10728" s="0" t="inlineStr">
        <is>
          <t>当前资源不足</t>
        </is>
      </c>
    </row>
    <row customHeight="1" ht="16.5" r="10729" s="3">
      <c r="A10729" s="0" t="n">
        <v>10746</v>
      </c>
      <c r="B10729" s="0" t="inlineStr">
        <is>
          <t>+{0}好感</t>
        </is>
      </c>
    </row>
    <row customHeight="1" ht="16.5" r="10730" s="3">
      <c r="A10730" s="0" t="n">
        <v>10747</v>
      </c>
      <c r="B10730" s="0" t="inlineStr">
        <is>
          <t>可以免费抽奖一次</t>
        </is>
      </c>
    </row>
    <row customHeight="1" ht="16.5" r="10731" s="3">
      <c r="A10731" s="0" t="n">
        <v>10748</v>
      </c>
      <c r="B10731" s="0" t="inlineStr">
        <is>
          <t>主公确定花费{0}黄金立即完成训练？</t>
        </is>
      </c>
    </row>
    <row customHeight="1" ht="16.5" r="10732" s="3">
      <c r="A10732" s="0" t="n">
        <v>10749</v>
      </c>
      <c r="B10732" s="0" t="inlineStr">
        <is>
          <t>免费抽奖倒计时:</t>
        </is>
      </c>
    </row>
    <row customHeight="1" ht="16.5" r="10733" s="3">
      <c r="A10733" s="0" t="n">
        <v>10750</v>
      </c>
      <c r="B10733" s="0" t="inlineStr">
        <is>
          <t>资源不足,请先补给资源</t>
        </is>
      </c>
    </row>
    <row customHeight="1" ht="16.5" r="10734" s="3">
      <c r="A10734" s="0" t="n">
        <v>10751</v>
      </c>
      <c r="B10734" s="0" t="inlineStr">
        <is>
          <t>本次免费</t>
        </is>
      </c>
    </row>
    <row customHeight="1" ht="16.5" r="10735" s="3">
      <c r="A10735" s="0" t="n">
        <v>10752</v>
      </c>
      <c r="B10735" s="0" t="inlineStr">
        <is>
          <t>可以免费抽奖(剩余{0}次)</t>
        </is>
      </c>
    </row>
    <row customHeight="1" ht="16.5" r="10736" s="3">
      <c r="A10736" s="0" t="n">
        <v>10753</v>
      </c>
      <c r="B10736" s="0" t="inlineStr">
        <is>
          <t>本次抽卡需要消耗1个{0},是否继续?</t>
        </is>
      </c>
    </row>
    <row customHeight="1" ht="16.5" r="10737" s="3">
      <c r="A10737" s="0" t="n">
        <v>10754</v>
      </c>
      <c r="B10737" s="0" t="inlineStr">
        <is>
          <t>本次抽卡需要消耗{0}个{1},是否继续?</t>
        </is>
      </c>
    </row>
    <row customHeight="1" ht="16.5" r="10738" s="3">
      <c r="A10738" s="0" t="n">
        <v>10755</v>
      </c>
      <c r="B10738" s="0" t="inlineStr">
        <is>
          <t>取消训练只会返回一部分消耗资源，确定取消吗？</t>
        </is>
      </c>
    </row>
    <row customHeight="1" ht="16.5" r="10739" s="3">
      <c r="A10739" s="0" t="n">
        <v>10756</v>
      </c>
      <c r="B10739" s="0" t="inlineStr">
        <is>
          <t>已取消训练</t>
        </is>
      </c>
    </row>
    <row customHeight="1" ht="16.5" r="10740" s="3">
      <c r="A10740" s="0" t="n">
        <v>10757</v>
      </c>
      <c r="B10740" s="0" t="inlineStr">
        <is>
          <t>需要的道具不足</t>
        </is>
      </c>
    </row>
    <row customHeight="1" ht="16.5" r="10741" s="3">
      <c r="A10741" s="0" t="n">
        <v>10758</v>
      </c>
      <c r="B10741" s="0" t="inlineStr">
        <is>
          <t>无法查看</t>
        </is>
      </c>
    </row>
    <row customHeight="1" ht="16.5" r="10742" s="3">
      <c r="A10742" s="0" t="n">
        <v>10759</v>
      </c>
      <c r="B10742" s="0" t="inlineStr">
        <is>
          <t>寻访失败</t>
        </is>
      </c>
    </row>
    <row customHeight="1" ht="16.5" r="10743" s="3">
      <c r="A10743" s="0" t="n">
        <v>10760</v>
      </c>
      <c r="B10743" s="0" t="inlineStr">
        <is>
          <t>未解锁</t>
        </is>
      </c>
    </row>
    <row customHeight="1" ht="16.5" r="10744" s="3">
      <c r="A10744" s="0" t="n">
        <v>10761</v>
      </c>
      <c r="B10744" s="0" t="inlineStr">
        <is>
          <t>是否花费&lt;color=red&gt;{0}&lt;/color&gt;黄金研究{1}</t>
        </is>
      </c>
    </row>
    <row customHeight="1" ht="16.5" r="10745" s="3">
      <c r="A10745" s="0" t="n">
        <v>10762</v>
      </c>
      <c r="B10745" s="0" t="inlineStr">
        <is>
          <t>网络错误</t>
        </is>
      </c>
    </row>
    <row customHeight="1" ht="16.5" r="10746" s="3">
      <c r="A10746" s="0" t="n">
        <v>10763</v>
      </c>
      <c r="B10746" s="0" t="inlineStr">
        <is>
          <t>{0}研究完成"</t>
        </is>
      </c>
    </row>
    <row customHeight="1" ht="16.5" r="10747" s="3">
      <c r="A10747" s="0" t="n">
        <v>10764</v>
      </c>
      <c r="B10747" s="0" t="inlineStr">
        <is>
          <t>该功能尚未解锁</t>
        </is>
      </c>
    </row>
    <row customHeight="1" ht="16.5" r="10748" s="3">
      <c r="A10748" s="0" t="n">
        <v>10765</v>
      </c>
      <c r="B10748" s="0" t="inlineStr">
        <is>
          <t>获取寻访信息失败</t>
        </is>
      </c>
    </row>
    <row customHeight="1" ht="16.5" r="10749" s="3">
      <c r="A10749" s="0" t="n">
        <v>10766</v>
      </c>
      <c r="B10749" s="0" t="inlineStr">
        <is>
          <t>{0}研究失败</t>
        </is>
      </c>
    </row>
    <row customHeight="1" ht="16.5" r="10750" s="3">
      <c r="A10750" s="0" t="n">
        <v>10767</v>
      </c>
      <c r="B10750" s="0" t="inlineStr">
        <is>
          <t>网络错误 未收到足够的消息</t>
        </is>
      </c>
    </row>
    <row customHeight="1" ht="16.5" r="10751" s="3">
      <c r="A10751" s="0" t="n">
        <v>10768</v>
      </c>
      <c r="B10751" s="0" t="inlineStr">
        <is>
          <t>研究中</t>
        </is>
      </c>
    </row>
    <row customHeight="1" ht="16.5" r="10752" s="3">
      <c r="A10752" s="0" t="n">
        <v>10769</v>
      </c>
      <c r="B10752" s="0" t="inlineStr">
        <is>
          <t>研究完成</t>
        </is>
      </c>
    </row>
    <row customHeight="1" ht="16.5" r="10753" s="3">
      <c r="A10753" s="0" t="n">
        <v>10770</v>
      </c>
      <c r="B10753" s="0" t="inlineStr">
        <is>
          <t>{0}研究完成</t>
        </is>
      </c>
    </row>
    <row customHeight="1" ht="16.5" r="10754" s="3">
      <c r="A10754" s="0" t="n">
        <v>10771</v>
      </c>
      <c r="B10754" s="0" t="inlineStr">
        <is>
          <t>研究已完成</t>
        </is>
      </c>
    </row>
    <row customHeight="1" ht="16.5" r="10755" s="3">
      <c r="A10755" s="0" t="n">
        <v>10772</v>
      </c>
      <c r="B10755" s="0" t="inlineStr">
        <is>
          <t>取消只会返回一部分消耗资源，确定取消研究&lt;color=red&gt;{0}&lt;/color&gt;</t>
        </is>
      </c>
    </row>
    <row customHeight="1" ht="16.5" r="10756" s="3">
      <c r="A10756" s="0" t="n">
        <v>10773</v>
      </c>
      <c r="B10756" s="0" t="inlineStr">
        <is>
          <t>请选择一个有效的宝石</t>
        </is>
      </c>
    </row>
    <row customHeight="1" ht="16.5" r="10757" s="3">
      <c r="A10757" s="0" t="n">
        <v>10774</v>
      </c>
      <c r="B10757" s="0" t="inlineStr">
        <is>
          <t>该宝石已经在装备上了</t>
        </is>
      </c>
    </row>
    <row customHeight="1" ht="16.5" r="10758" s="3">
      <c r="A10758" s="0" t="n">
        <v>10775</v>
      </c>
      <c r="B10758" s="0" t="inlineStr">
        <is>
          <t>取消研究&lt;color=red&gt;{0}&lt;/color&gt;</t>
        </is>
      </c>
    </row>
    <row customHeight="1" ht="16.5" r="10759" s="3">
      <c r="A10759" s="0" t="n">
        <v>10776</v>
      </c>
      <c r="B10759" s="0" t="inlineStr">
        <is>
          <t>请求援助成功</t>
        </is>
      </c>
    </row>
    <row customHeight="1" ht="16.5" r="10760" s="3">
      <c r="A10760" s="0" t="n">
        <v>10777</v>
      </c>
      <c r="B10760" s="0" t="inlineStr">
        <is>
          <t>打孔成功概率:{0}%</t>
        </is>
      </c>
    </row>
    <row customHeight="1" ht="16.5" r="10761" s="3">
      <c r="A10761" s="0" t="n">
        <v>10778</v>
      </c>
      <c r="B10761" s="0" t="inlineStr">
        <is>
          <t>请求援助失败</t>
        </is>
      </c>
    </row>
    <row customHeight="1" ht="16.5" r="10762" s="3">
      <c r="A10762" s="0" t="n">
        <v>10779</v>
      </c>
      <c r="B10762" s="0" t="inlineStr">
        <is>
          <t>领取成功</t>
        </is>
      </c>
    </row>
    <row customHeight="1" ht="16.5" r="10763" s="3">
      <c r="A10763" s="0" t="n">
        <v>10780</v>
      </c>
      <c r="B10763" s="0" t="inlineStr">
        <is>
          <t>补足资源并</t>
        </is>
      </c>
    </row>
    <row customHeight="1" ht="16.5" r="10764" s="3">
      <c r="A10764" s="0" t="n">
        <v>10781</v>
      </c>
      <c r="B10764" s="0" t="inlineStr">
        <is>
          <t>材料不足,不能打造</t>
        </is>
      </c>
    </row>
    <row customHeight="1" ht="16.5" r="10765" s="3">
      <c r="A10765" s="0" t="n">
        <v>10782</v>
      </c>
      <c r="B10765" s="0" t="inlineStr">
        <is>
          <t>是否花费&lt;color=red&gt;{0}&lt;/color&gt;黄金{1}研究{2}</t>
        </is>
      </c>
    </row>
    <row customHeight="1" ht="16.5" r="10766" s="3">
      <c r="A10766" s="0" t="n">
        <v>10783</v>
      </c>
      <c r="B10766" s="0" t="inlineStr">
        <is>
          <t>立即打造需要{0}黄金,确定?</t>
        </is>
      </c>
    </row>
    <row customHeight="1" ht="16.5" r="10767" s="3">
      <c r="A10767" s="0" t="n">
        <v>10784</v>
      </c>
      <c r="B10767" s="0" t="inlineStr">
        <is>
          <t>黄金不足</t>
        </is>
      </c>
    </row>
    <row customHeight="1" ht="16.5" r="10768" s="3">
      <c r="A10768" s="0" t="n">
        <v>10785</v>
      </c>
      <c r="B10768" s="0" t="inlineStr">
        <is>
          <t>{0}开始研究</t>
        </is>
      </c>
    </row>
    <row customHeight="1" ht="16.5" r="10769" s="3">
      <c r="A10769" s="0" t="n">
        <v>10786</v>
      </c>
      <c r="B10769" s="0" t="inlineStr">
        <is>
          <t>配置 item表的碎片特殊字段配置错误,ID：</t>
        </is>
      </c>
    </row>
    <row customHeight="1" ht="16.5" r="10770" s="3">
      <c r="A10770" s="0" t="n">
        <v>10787</v>
      </c>
      <c r="B10770" s="0" t="inlineStr">
        <is>
          <t>需要的{0}的数量不足</t>
        </is>
      </c>
    </row>
    <row customHeight="1" ht="16.5" r="10771" s="3">
      <c r="A10771" s="0" t="n">
        <v>10788</v>
      </c>
      <c r="B10771" s="0" t="inlineStr">
        <is>
          <t>合成{0}</t>
        </is>
      </c>
    </row>
    <row customHeight="1" ht="16.5" r="10772" s="3">
      <c r="A10772" s="0" t="n">
        <v>10789</v>
      </c>
      <c r="B10772" s="0" t="inlineStr">
        <is>
          <t>网络错误,请稍后再试</t>
        </is>
      </c>
    </row>
    <row customHeight="1" ht="16.5" r="10773" s="3">
      <c r="A10773" s="0" t="n">
        <v>10790</v>
      </c>
      <c r="B10773" s="0" t="inlineStr">
        <is>
          <t>此装备已经无法再回收</t>
        </is>
      </c>
    </row>
    <row customHeight="1" ht="16.5" r="10774" s="3">
      <c r="A10774" s="0" t="n">
        <v>10791</v>
      </c>
      <c r="B10774" s="0" t="inlineStr">
        <is>
          <t>该装备的品质较高,您确定要回收吗?</t>
        </is>
      </c>
    </row>
    <row customHeight="1" ht="16.5" r="10775" s="3">
      <c r="A10775" s="0" t="n">
        <v>10792</v>
      </c>
      <c r="B10775" s="0" t="inlineStr">
        <is>
          <t>该装备的品质较高,您确定要分解吗?</t>
        </is>
      </c>
    </row>
    <row customHeight="1" ht="16.5" r="10776" s="3">
      <c r="A10776" s="0" t="n">
        <v>10793</v>
      </c>
      <c r="B10776" s="0" t="inlineStr">
        <is>
          <t>分解成功</t>
        </is>
      </c>
    </row>
    <row customHeight="1" ht="16.5" r="10777" s="3">
      <c r="A10777" s="0" t="n">
        <v>10794</v>
      </c>
      <c r="B10777" s="0" t="inlineStr">
        <is>
          <t>分解失败</t>
        </is>
      </c>
    </row>
    <row customHeight="1" ht="16.5" r="10778" s="3">
      <c r="A10778" s="0" t="n">
        <v>10795</v>
      </c>
      <c r="B10778" s="0" t="inlineStr">
        <is>
          <t>{0}{1}级</t>
        </is>
      </c>
    </row>
    <row customHeight="1" ht="16.5" r="10779" s="3">
      <c r="A10779" s="0" t="n">
        <v>10796</v>
      </c>
      <c r="B10779" s="0" t="inlineStr">
        <is>
          <t>回收成功</t>
        </is>
      </c>
    </row>
    <row customHeight="1" ht="16.5" r="10780" s="3">
      <c r="A10780" s="0" t="n">
        <v>10797</v>
      </c>
      <c r="B10780" s="0" t="inlineStr">
        <is>
          <t>且</t>
        </is>
      </c>
    </row>
    <row customHeight="1" ht="16.5" r="10781" s="3">
      <c r="A10781" s="0" t="n">
        <v>10798</v>
      </c>
      <c r="B10781" s="0" t="inlineStr">
        <is>
          <t>回收失败</t>
        </is>
      </c>
    </row>
    <row customHeight="1" ht="16.5" r="10782" s="3">
      <c r="A10782" s="0" t="n">
        <v>10799</v>
      </c>
      <c r="B10782" s="0" t="inlineStr">
        <is>
          <t>或</t>
        </is>
      </c>
    </row>
    <row customHeight="1" ht="16.5" r="10783" s="3">
      <c r="A10783" s="0" t="n">
        <v>10800</v>
      </c>
      <c r="B10783" s="0" t="inlineStr">
        <is>
          <t>无可用的功能，请多升几级后再来看看</t>
        </is>
      </c>
    </row>
    <row customHeight="1" ht="16.5" r="10784" s="3">
      <c r="A10784" s="0" t="n">
        <v>10801</v>
      </c>
      <c r="B10784" s="0" t="inlineStr">
        <is>
          <t>{0} {1} {2}级</t>
        </is>
      </c>
    </row>
    <row customHeight="1" ht="16.5" r="10785" s="3">
      <c r="A10785" s="0" t="n">
        <v>10802</v>
      </c>
      <c r="B10785" s="0" t="inlineStr">
        <is>
          <t>正在研究{0}Lv.{1}中  &lt;color=#FEEECA&gt;{2}&lt;/color&gt;</t>
        </is>
      </c>
    </row>
    <row customHeight="1" ht="16.5" r="10786" s="3">
      <c r="A10786" s="0" t="n">
        <v>10803</v>
      </c>
      <c r="B10786" s="0" t="inlineStr">
        <is>
          <t>{0}色品质</t>
        </is>
      </c>
    </row>
    <row customHeight="1" ht="16.5" r="10787" s="3">
      <c r="A10787" s="0" t="n">
        <v>10804</v>
      </c>
      <c r="B10787" s="0" t="inlineStr">
        <is>
          <t>分解</t>
        </is>
      </c>
    </row>
    <row customHeight="1" ht="16.5" r="10788" s="3">
      <c r="A10788" s="0" t="n">
        <v>10805</v>
      </c>
      <c r="B10788" s="0" t="inlineStr">
        <is>
          <t>总量</t>
        </is>
      </c>
    </row>
    <row customHeight="1" ht="16.5" r="10789" s="3">
      <c r="A10789" s="0" t="n">
        <v>10806</v>
      </c>
      <c r="B10789" s="0" t="inlineStr">
        <is>
          <t>目标</t>
        </is>
      </c>
    </row>
    <row customHeight="1" ht="16.5" r="10790" s="3">
      <c r="A10790" s="0" t="n">
        <v>10807</v>
      </c>
      <c r="B10790" s="0" t="inlineStr">
        <is>
          <t>回收</t>
        </is>
      </c>
    </row>
    <row customHeight="1" ht="16.5" r="10791" s="3">
      <c r="A10791" s="0" t="n">
        <v>10808</v>
      </c>
      <c r="B10791" s="0" t="inlineStr">
        <is>
          <t>资源已经足够，不需要再补给了</t>
        </is>
      </c>
    </row>
    <row customHeight="1" ht="16.5" r="10792" s="3">
      <c r="A10792" s="0" t="n">
        <v>10809</v>
      </c>
      <c r="B10792" s="0" t="inlineStr">
        <is>
          <t>一键{0}</t>
        </is>
      </c>
    </row>
    <row customHeight="1" ht="16.5" r="10793" s="3">
      <c r="A10793" s="0" t="n">
        <v>10811</v>
      </c>
      <c r="B10793" s="0" t="inlineStr">
        <is>
          <t>一键补足将消耗{0}黄金,是否继续？</t>
        </is>
      </c>
    </row>
    <row customHeight="1" ht="16.5" r="10794" s="3">
      <c r="A10794" s="0" t="n">
        <v>10812</v>
      </c>
      <c r="B10794" s="0" t="inlineStr">
        <is>
          <t>使用后获得</t>
        </is>
      </c>
    </row>
    <row customHeight="1" ht="16.5" r="10795" s="3">
      <c r="A10795" s="0" t="n">
        <v>10813</v>
      </c>
      <c r="B10795" s="0" t="inlineStr">
        <is>
          <t>需要花费黄金{0}，是否继续？</t>
        </is>
      </c>
    </row>
    <row customHeight="1" ht="16.5" r="10796" s="3">
      <c r="A10796" s="0" t="n">
        <v>10814</v>
      </c>
      <c r="B10796" s="0" t="inlineStr">
        <is>
          <t>请至少选择一个选项</t>
        </is>
      </c>
    </row>
    <row customHeight="1" ht="16.5" r="10797" s="3">
      <c r="A10797" s="0" t="n">
        <v>10815</v>
      </c>
      <c r="B10797" s="0" t="inlineStr">
        <is>
          <t>10499</t>
        </is>
      </c>
    </row>
    <row customHeight="1" ht="16.5" r="10798" s="3">
      <c r="A10798" s="0" t="n">
        <v>10816</v>
      </c>
      <c r="B10798" s="0" t="inlineStr">
        <is>
          <t>其中以下品质较宝贵:\r\n</t>
        </is>
      </c>
    </row>
    <row customHeight="1" ht="16.5" r="10799" s="3">
      <c r="A10799" s="0" t="n">
        <v>10817</v>
      </c>
      <c r="B10799" s="0" t="inlineStr">
        <is>
          <t>您选中的这些品质的装备都会被{0}\r\n{1}确定?</t>
        </is>
      </c>
    </row>
    <row customHeight="1" ht="16.5" r="10800" s="3">
      <c r="A10800" s="0" t="n">
        <v>10818</v>
      </c>
      <c r="B10800" s="0" t="inlineStr">
        <is>
          <t>已达成</t>
        </is>
      </c>
    </row>
    <row customHeight="1" ht="16.5" r="10801" s="3">
      <c r="A10801" s="0" t="n">
        <v>10819</v>
      </c>
      <c r="B10801" s="0" t="inlineStr">
        <is>
          <t>未达成</t>
        </is>
      </c>
    </row>
    <row customHeight="1" ht="16.5" r="10802" s="3">
      <c r="A10802" s="0" t="n">
        <v>10820</v>
      </c>
      <c r="B10802" s="0" t="inlineStr">
        <is>
          <t>请先通过前一关</t>
        </is>
      </c>
    </row>
    <row customHeight="1" ht="16.5" r="10803" s="3">
      <c r="A10803" s="0" t="n">
        <v>10821</v>
      </c>
      <c r="B10803" s="0" t="inlineStr">
        <is>
          <t>该功能暂未开启</t>
        </is>
      </c>
    </row>
    <row customHeight="1" ht="16.5" r="10804" s="3">
      <c r="A10804" s="0" t="n">
        <v>10822</v>
      </c>
      <c r="B10804" s="0" t="inlineStr">
        <is>
          <t>star字段的数量和配置的数量不匹配</t>
        </is>
      </c>
    </row>
    <row customHeight="1" ht="16.5" r="10805" s="3">
      <c r="A10805" s="0" t="n">
        <v>10823</v>
      </c>
      <c r="B10805" s="0" t="inlineStr">
        <is>
          <t>数据请求失败,请稍后再进</t>
        </is>
      </c>
    </row>
    <row customHeight="1" ht="16.5" r="10806" s="3">
      <c r="A10806" s="0" t="n">
        <v>10824</v>
      </c>
      <c r="B10806" s="0" t="inlineStr">
        <is>
          <t>第{0}关</t>
        </is>
      </c>
    </row>
    <row customHeight="1" ht="16.5" r="10807" s="3">
      <c r="A10807" s="0" t="n">
        <v>10825</v>
      </c>
      <c r="B10807" s="0" t="inlineStr">
        <is>
          <t>可能掉落</t>
        </is>
      </c>
    </row>
    <row customHeight="1" ht="16.5" r="10808" s="3">
      <c r="A10808" s="0" t="n">
        <v>10826</v>
      </c>
      <c r="B10808" s="0" t="inlineStr">
        <is>
          <t>首通必掉</t>
        </is>
      </c>
    </row>
    <row customHeight="1" ht="16.5" r="10809" s="3">
      <c r="A10809" s="0" t="n">
        <v>10827</v>
      </c>
      <c r="B10809" s="0" t="inlineStr">
        <is>
          <t>未上榜</t>
        </is>
      </c>
    </row>
    <row customHeight="1" ht="16.5" r="10810" s="3">
      <c r="A10810" s="0" t="n">
        <v>10828</v>
      </c>
      <c r="B10810" s="0" t="inlineStr">
        <is>
          <t>排行榜有更新,请重新进入排行榜</t>
        </is>
      </c>
    </row>
    <row customHeight="1" ht="16.5" r="10811" s="3">
      <c r="A10811" s="0" t="n">
        <v>10829</v>
      </c>
      <c r="B10811" s="0" t="inlineStr">
        <is>
          <t>刷新剩余时间:{0}</t>
        </is>
      </c>
    </row>
    <row customHeight="1" ht="16.5" r="10812" s="3">
      <c r="A10812" s="0" t="n">
        <v>10830</v>
      </c>
      <c r="B10812" s="0" t="inlineStr">
        <is>
          <t>该类别下的排行为空</t>
        </is>
      </c>
    </row>
    <row customHeight="1" ht="16.5" r="10813" s="3">
      <c r="A10813" s="0" t="n">
        <v>10831</v>
      </c>
      <c r="B10813" s="0" t="inlineStr">
        <is>
          <t>奖励领取失败</t>
        </is>
      </c>
    </row>
    <row customHeight="1" ht="16.5" r="10814" s="3">
      <c r="A10814" s="0" t="n">
        <v>10832</v>
      </c>
      <c r="B10814" s="0" t="inlineStr">
        <is>
          <t>免费刷新次数</t>
        </is>
      </c>
    </row>
    <row customHeight="1" ht="16.5" r="10815" s="3">
      <c r="A10815" s="0" t="n">
        <v>10833</v>
      </c>
      <c r="B10815" s="0" t="inlineStr">
        <is>
          <t>刷新花费黄金</t>
        </is>
      </c>
    </row>
    <row customHeight="1" ht="16.5" r="10816" s="3">
      <c r="A10816" s="0" t="n">
        <v>10834</v>
      </c>
      <c r="B10816" s="0" t="inlineStr">
        <is>
          <t>&lt;color=#FD0909&gt;您还有已完成的任务未领取&lt;/color&gt;，</t>
        </is>
      </c>
    </row>
    <row customHeight="1" ht="16.5" r="10817" s="3">
      <c r="A10817" s="0" t="n">
        <v>10835</v>
      </c>
      <c r="B10817" s="0" t="inlineStr">
        <is>
          <t>{0}是否花费{1}黄金刷新任务？</t>
        </is>
      </c>
    </row>
    <row customHeight="1" ht="16.5" r="10818" s="3">
      <c r="A10818" s="0" t="n">
        <v>10836</v>
      </c>
      <c r="B10818" s="0" t="inlineStr">
        <is>
          <t>{0}您还有{1}次免费刷新机会，是否选择刷新任务？</t>
        </is>
      </c>
    </row>
    <row customHeight="1" ht="16.5" r="10819" s="3">
      <c r="A10819" s="0" t="n">
        <v>10837</v>
      </c>
      <c r="B10819" s="0" t="inlineStr">
        <is>
          <t>刷新</t>
        </is>
      </c>
    </row>
    <row customHeight="1" ht="16.5" r="10820" s="3">
      <c r="A10820" s="0" t="n">
        <v>10838</v>
      </c>
      <c r="B10820" s="0" t="inlineStr">
        <is>
          <t>随机任务</t>
        </is>
      </c>
    </row>
    <row customHeight="1" ht="16.5" r="10821" s="3">
      <c r="A10821" s="0" t="n">
        <v>10839</v>
      </c>
      <c r="B10821" s="0" t="inlineStr">
        <is>
          <t>详情</t>
        </is>
      </c>
    </row>
    <row customHeight="1" ht="16.5" r="10822" s="3">
      <c r="A10822" s="0" t="n">
        <v>10840</v>
      </c>
      <c r="B10822" s="0" t="inlineStr">
        <is>
          <t>{0}次</t>
        </is>
      </c>
    </row>
    <row customHeight="1" ht="16.5" r="10823" s="3">
      <c r="A10823" s="0" t="n">
        <v>10841</v>
      </c>
      <c r="B10823" s="0" t="inlineStr">
        <is>
          <t>领取物品失败！</t>
        </is>
      </c>
    </row>
    <row customHeight="1" ht="16.5" r="10824" s="3">
      <c r="A10824" s="0" t="n">
        <v>10842</v>
      </c>
      <c r="B10824" s="0" t="inlineStr">
        <is>
          <t>无限次</t>
        </is>
      </c>
    </row>
    <row customHeight="1" ht="16.5" r="10825" s="3">
      <c r="A10825" s="0" t="n">
        <v>10843</v>
      </c>
      <c r="B10825" s="0" t="inlineStr">
        <is>
          <t>副本布阵</t>
        </is>
      </c>
    </row>
    <row customHeight="1" ht="16.5" r="10826" s="3">
      <c r="A10826" s="0" t="n">
        <v>10844</v>
      </c>
      <c r="B10826" s="0" t="inlineStr">
        <is>
          <t>需要获得三颗星才能扫荡</t>
        </is>
      </c>
    </row>
    <row customHeight="1" ht="16.5" r="10827" s="3">
      <c r="A10827" s="0" t="n">
        <v>10845</v>
      </c>
      <c r="B10827" s="0" t="inlineStr">
        <is>
          <t>需要的{0}不足</t>
        </is>
      </c>
    </row>
    <row customHeight="1" ht="16.5" r="10828" s="3">
      <c r="A10828" s="0" t="n">
        <v>10846</v>
      </c>
      <c r="B10828" s="0" t="inlineStr">
        <is>
          <t>请先选择队伍</t>
        </is>
      </c>
    </row>
    <row customHeight="1" ht="16.5" r="10829" s="3">
      <c r="A10829" s="0" t="n">
        <v>10847</v>
      </c>
      <c r="B10829" s="0" t="inlineStr">
        <is>
          <t>确 定</t>
        </is>
      </c>
    </row>
    <row customHeight="1" ht="16.5" r="10830" s="3">
      <c r="A10830" s="0" t="n">
        <v>10848</v>
      </c>
      <c r="B10830" s="0" t="inlineStr">
        <is>
          <t>有队伍没有士兵,请重新调整队伍</t>
        </is>
      </c>
    </row>
    <row customHeight="1" ht="16.5" r="10831" s="3">
      <c r="A10831" s="0" t="n">
        <v>10849</v>
      </c>
      <c r="B10831" s="0" t="inlineStr">
        <is>
          <t>购买并确认</t>
        </is>
      </c>
    </row>
    <row customHeight="1" ht="16.5" r="10832" s="3">
      <c r="A10832" s="0" t="n">
        <v>10850</v>
      </c>
      <c r="B10832" s="0" t="inlineStr">
        <is>
          <t>开始挑战</t>
        </is>
      </c>
    </row>
    <row customHeight="1" ht="16.5" r="10833" s="3">
      <c r="A10833" s="0" t="n">
        <v>10851</v>
      </c>
      <c r="B10833" s="0" t="inlineStr">
        <is>
          <t>不能为空文本</t>
        </is>
      </c>
    </row>
    <row customHeight="1" ht="16.5" r="10834" s="3">
      <c r="A10834" s="0" t="n">
        <v>10852</v>
      </c>
      <c r="B10834" s="0" t="inlineStr">
        <is>
          <t>输入的文本不符合要求</t>
        </is>
      </c>
    </row>
    <row customHeight="1" ht="16.5" r="10835" s="3">
      <c r="A10835" s="0" t="n">
        <v>10853</v>
      </c>
      <c r="B10835" s="0" t="inlineStr">
        <is>
          <t>挑战失败</t>
        </is>
      </c>
    </row>
    <row customHeight="1" ht="16.5" r="10836" s="3">
      <c r="A10836" s="0" t="n">
        <v>10854</v>
      </c>
      <c r="B10836" s="0" t="inlineStr">
        <is>
          <t>输入的文本没有任何变化</t>
        </is>
      </c>
    </row>
    <row customHeight="1" ht="16.5" r="10837" s="3">
      <c r="A10837" s="0" t="n">
        <v>10855</v>
      </c>
      <c r="B10837" s="0" t="inlineStr">
        <is>
          <t>关卡未解锁,不能鼓舞</t>
        </is>
      </c>
    </row>
    <row customHeight="1" ht="16.5" r="10838" s="3">
      <c r="A10838" s="0" t="n">
        <v>10856</v>
      </c>
      <c r="B10838" s="0" t="inlineStr">
        <is>
          <t>{0}~{1}关</t>
        </is>
      </c>
    </row>
    <row customHeight="1" ht="16.5" r="10839" s="3">
      <c r="A10839" s="0" t="n">
        <v>10857</v>
      </c>
      <c r="B10839" s="0" t="inlineStr">
        <is>
          <t>领取失败</t>
        </is>
      </c>
    </row>
    <row customHeight="1" ht="16.5" r="10840" s="3">
      <c r="A10840" s="0" t="n">
        <v>10858</v>
      </c>
      <c r="B10840" s="0" t="inlineStr">
        <is>
          <t>开启</t>
        </is>
      </c>
    </row>
    <row customHeight="1" ht="16.5" r="10841" s="3">
      <c r="A10841" s="0" t="n">
        <v>10859</v>
      </c>
      <c r="B10841" s="0" t="inlineStr">
        <is>
          <t>关闭</t>
        </is>
      </c>
    </row>
    <row customHeight="1" ht="16.5" r="10842" s="3">
      <c r="A10842" s="0" t="n">
        <v>10860</v>
      </c>
      <c r="B10842" s="0" t="inlineStr">
        <is>
          <t>法术输出</t>
        </is>
      </c>
    </row>
    <row customHeight="1" ht="16.5" r="10843" s="3">
      <c r="A10843" s="0" t="n">
        <v>10861</v>
      </c>
      <c r="B10843" s="0" t="inlineStr">
        <is>
          <t>低</t>
        </is>
      </c>
    </row>
    <row customHeight="1" ht="16.5" r="10844" s="3">
      <c r="A10844" s="0" t="n">
        <v>10862</v>
      </c>
      <c r="B10844" s="0" t="inlineStr">
        <is>
          <t>高</t>
        </is>
      </c>
    </row>
    <row customHeight="1" ht="16.5" r="10845" s="3">
      <c r="A10845" s="0" t="n">
        <v>10863</v>
      </c>
      <c r="B10845" s="0" t="inlineStr">
        <is>
          <t>已登录IOS</t>
        </is>
      </c>
    </row>
    <row customHeight="1" ht="16.5" r="10846" s="3">
      <c r="A10846" s="0" t="n">
        <v>10864</v>
      </c>
      <c r="B10846" s="0" t="inlineStr">
        <is>
          <t>已登录安卓</t>
        </is>
      </c>
    </row>
    <row customHeight="1" ht="16.5" r="10847" s="3">
      <c r="A10847" s="0" t="n">
        <v>10865</v>
      </c>
      <c r="B10847" s="0" t="inlineStr">
        <is>
          <t>已登录未知设备</t>
        </is>
      </c>
    </row>
    <row customHeight="1" ht="16.5" r="10848" s="3">
      <c r="A10848" s="0" t="n">
        <v>10866</v>
      </c>
      <c r="B10848" s="0" t="inlineStr">
        <is>
          <t>请输入礼包码</t>
        </is>
      </c>
    </row>
    <row customHeight="1" ht="16.5" r="10849" s="3">
      <c r="A10849" s="0" t="n">
        <v>10867</v>
      </c>
      <c r="B10849" s="0" t="inlineStr">
        <is>
          <t>兑换礼包成功</t>
        </is>
      </c>
    </row>
    <row customHeight="1" ht="16.5" r="10850" s="3">
      <c r="A10850" s="0" t="n">
        <v>10868</v>
      </c>
      <c r="B10850" s="0" t="inlineStr">
        <is>
          <t>系统繁忙</t>
        </is>
      </c>
    </row>
    <row customHeight="1" ht="16.5" r="10851" s="3">
      <c r="A10851" s="0" t="n">
        <v>10869</v>
      </c>
      <c r="B10851" s="0" t="inlineStr">
        <is>
          <t>激活码已被激活,兑换礼包失败</t>
        </is>
      </c>
    </row>
    <row customHeight="1" ht="16.5" r="10852" s="3">
      <c r="A10852" s="0" t="n">
        <v>10870</v>
      </c>
      <c r="B10852" s="0" t="inlineStr">
        <is>
          <t>激活码不存在,兑换礼包失败</t>
        </is>
      </c>
    </row>
    <row customHeight="1" ht="16.5" r="10853" s="3">
      <c r="A10853" s="0" t="n">
        <v>10871</v>
      </c>
      <c r="B10853" s="0" t="inlineStr">
        <is>
          <t>激活码不在激活时间内,兑换礼包失败</t>
        </is>
      </c>
    </row>
    <row customHeight="1" ht="16.5" r="10854" s="3">
      <c r="A10854" s="0" t="n">
        <v>10872</v>
      </c>
      <c r="B10854" s="0" t="inlineStr">
        <is>
          <t>同一礼包只能激活一次,兑换礼包失败</t>
        </is>
      </c>
    </row>
    <row customHeight="1" ht="16.5" r="10855" s="3">
      <c r="A10855" s="0" t="n">
        <v>10873</v>
      </c>
      <c r="B10855" s="0" t="inlineStr">
        <is>
          <t>开</t>
        </is>
      </c>
    </row>
    <row customHeight="1" ht="16.5" r="10856" s="3">
      <c r="A10856" s="0" t="n">
        <v>10874</v>
      </c>
      <c r="B10856" s="0" t="inlineStr">
        <is>
          <t>关</t>
        </is>
      </c>
    </row>
    <row customHeight="1" ht="16.5" r="10857" s="3">
      <c r="A10857" s="0" t="n">
        <v>10875</v>
      </c>
      <c r="B10857" s="0" t="inlineStr">
        <is>
          <t>设置保存失败</t>
        </is>
      </c>
    </row>
    <row customHeight="1" ht="16.5" r="10858" s="3">
      <c r="A10858" s="0" t="n">
        <v>10876</v>
      </c>
      <c r="B10858" s="0" t="inlineStr">
        <is>
          <t>确定要退出登录吗?</t>
        </is>
      </c>
    </row>
    <row customHeight="1" ht="16.5" r="10859" s="3">
      <c r="A10859" s="0" t="n">
        <v>10877</v>
      </c>
      <c r="B10859" s="0" t="inlineStr">
        <is>
          <t>您现在用的就是这个形象,无需更改</t>
        </is>
      </c>
    </row>
    <row customHeight="1" ht="16.5" r="10860" s="3">
      <c r="A10860" s="0" t="n">
        <v>10878</v>
      </c>
      <c r="B10860" s="0" t="inlineStr">
        <is>
          <t>功能尚未开放</t>
        </is>
      </c>
    </row>
    <row customHeight="1" ht="16.5" r="10861" s="3">
      <c r="A10861" s="0" t="n">
        <v>10879</v>
      </c>
      <c r="B10861" s="0" t="inlineStr">
        <is>
          <t>赶出外敌后消失</t>
        </is>
      </c>
    </row>
    <row customHeight="1" ht="16.5" r="10862" s="3">
      <c r="A10862" s="0" t="n">
        <v>10880</v>
      </c>
      <c r="B10862" s="0" t="inlineStr">
        <is>
          <t>物理输出</t>
        </is>
      </c>
    </row>
    <row customHeight="1" ht="16.5" r="10863" s="3">
      <c r="A10863" s="0" t="n">
        <v>10881</v>
      </c>
      <c r="B10863" s="0" t="inlineStr">
        <is>
          <t>均衡输出</t>
        </is>
      </c>
    </row>
    <row customHeight="1" ht="16.5" r="10864" s="3">
      <c r="A10864" s="0" t="n">
        <v>10882</v>
      </c>
      <c r="B10864" s="0" t="inlineStr">
        <is>
          <t>扫荡收获:</t>
        </is>
      </c>
    </row>
    <row customHeight="1" ht="16.5" r="10865" s="3">
      <c r="A10865" s="0" t="n">
        <v>10883</v>
      </c>
      <c r="B10865" s="0" t="inlineStr">
        <is>
          <t>今天的扫荡次数用完了</t>
        </is>
      </c>
    </row>
    <row customHeight="1" ht="16.5" r="10866" s="3">
      <c r="A10866" s="0" t="n">
        <v>10884</v>
      </c>
      <c r="B10866" s="0" t="inlineStr">
        <is>
          <t>扫荡{0}次</t>
        </is>
      </c>
    </row>
    <row customHeight="1" ht="16.5" r="10867" s="3">
      <c r="A10867" s="0" t="n">
        <v>10885</v>
      </c>
      <c r="B10867" s="0" t="inlineStr">
        <is>
          <t>每次消耗{0}{1}</t>
        </is>
      </c>
    </row>
    <row customHeight="1" ht="16.5" r="10868" s="3">
      <c r="A10868" s="0" t="n">
        <v>10886</v>
      </c>
      <c r="B10868" s="0" t="inlineStr">
        <is>
          <t>剩余{0}{1}</t>
        </is>
      </c>
    </row>
    <row customHeight="1" ht="16.5" r="10869" s="3">
      <c r="A10869" s="0" t="n">
        <v>10887</v>
      </c>
      <c r="B10869" s="0" t="inlineStr">
        <is>
          <t>尝试获取玩家不存在的建筑</t>
        </is>
      </c>
    </row>
    <row customHeight="1" ht="16.5" r="10870" s="3">
      <c r="A10870" s="0" t="n">
        <v>10888</v>
      </c>
      <c r="B10870" s="0" t="inlineStr">
        <is>
          <t>立即升级</t>
        </is>
      </c>
    </row>
    <row customHeight="1" ht="16.5" r="10871" s="3">
      <c r="A10871" s="0" t="n">
        <v>10889</v>
      </c>
      <c r="B10871" s="0" t="inlineStr">
        <is>
          <t>免费升级</t>
        </is>
      </c>
    </row>
    <row customHeight="1" ht="16.5" r="10872" s="3">
      <c r="A10872" s="0" t="n">
        <v>10890</v>
      </c>
      <c r="B10872" s="0" t="inlineStr">
        <is>
          <t>已经是最大等级</t>
        </is>
      </c>
    </row>
    <row customHeight="1" ht="16.5" r="10873" s="3">
      <c r="A10873" s="0" t="n">
        <v>10891</v>
      </c>
      <c r="B10873" s="0" t="inlineStr">
        <is>
          <t>建筑队列</t>
        </is>
      </c>
    </row>
    <row customHeight="1" ht="16.5" r="10874" s="3">
      <c r="A10874" s="0" t="n">
        <v>10892</v>
      </c>
      <c r="B10874" s="0" t="inlineStr">
        <is>
          <t>官府等级</t>
        </is>
      </c>
    </row>
    <row customHeight="1" ht="16.5" r="10875" s="3">
      <c r="A10875" s="0" t="n">
        <v>10893</v>
      </c>
      <c r="B10875" s="0" t="inlineStr">
        <is>
          <t>需要提升官府等级</t>
        </is>
      </c>
    </row>
    <row customHeight="1" ht="16.5" r="10876" s="3">
      <c r="A10876" s="0" t="n">
        <v>10894</v>
      </c>
      <c r="B10876" s="0" t="inlineStr">
        <is>
          <t xml:space="preserve">建筑ID：{0} 等级{1}  </t>
        </is>
      </c>
    </row>
    <row customHeight="1" ht="16.5" r="10877" s="3">
      <c r="A10877" s="0" t="n">
        <v>10895</v>
      </c>
      <c r="B10877" s="0" t="inlineStr">
        <is>
          <t>存在重复的等级</t>
        </is>
      </c>
    </row>
    <row customHeight="1" ht="16.5" r="10878" s="3">
      <c r="A10878" s="0" t="n">
        <v>10896</v>
      </c>
      <c r="B10878" s="0" t="inlineStr">
        <is>
          <t xml:space="preserve"> 建筑升级的资源没有配置</t>
        </is>
      </c>
    </row>
    <row customHeight="1" ht="16.5" r="10879" s="3">
      <c r="A10879" s="0" t="n">
        <v>10897</v>
      </c>
      <c r="B10879" s="0" t="inlineStr">
        <is>
          <t>立即升级需要消耗黄金{0},是否立即升级</t>
        </is>
      </c>
    </row>
    <row customHeight="1" ht="16.5" r="10880" s="3">
      <c r="A10880" s="0" t="n">
        <v>10898</v>
      </c>
      <c r="B10880" s="0" t="inlineStr">
        <is>
          <t>补足资源需要消耗黄金{0},是否补足</t>
        </is>
      </c>
    </row>
    <row customHeight="1" ht="16.5" r="10881" s="3">
      <c r="A10881" s="0" t="n">
        <v>10899</v>
      </c>
      <c r="B10881" s="0" t="inlineStr">
        <is>
          <t>需要提升宫殿等级,即将跳转到官府升级界面</t>
        </is>
      </c>
    </row>
    <row customHeight="1" ht="16.5" r="10882" s="3">
      <c r="A10882" s="0" t="n">
        <v>10900</v>
      </c>
      <c r="B10882" s="0" t="inlineStr">
        <is>
          <t>没有适合升级的建筑！</t>
        </is>
      </c>
    </row>
    <row customHeight="1" ht="16.5" r="10883" s="3">
      <c r="A10883" s="0" t="n">
        <v>10901</v>
      </c>
      <c r="B10883" s="0" t="inlineStr">
        <is>
          <t>领取</t>
        </is>
      </c>
    </row>
    <row customHeight="1" ht="16.5" r="10884" s="3">
      <c r="A10884" s="0" t="n">
        <v>10902</v>
      </c>
      <c r="B10884" s="0" t="inlineStr">
        <is>
          <t>已领取</t>
        </is>
      </c>
    </row>
    <row customHeight="1" ht="16.5" r="10885" s="3">
      <c r="A10885" s="0" t="n">
        <v>10903</v>
      </c>
      <c r="B10885" s="0" t="inlineStr">
        <is>
          <t>请先完成任务</t>
        </is>
      </c>
    </row>
    <row customHeight="1" ht="16.5" r="10886" s="3">
      <c r="A10886" s="0" t="n">
        <v>10904</v>
      </c>
      <c r="B10886" s="0" t="inlineStr">
        <is>
          <t>没有未完成的任务了。</t>
        </is>
      </c>
    </row>
    <row customHeight="1" ht="16.5" r="10887" s="3">
      <c r="A10887" s="0" t="n">
        <v>10905</v>
      </c>
      <c r="B10887" s="0" t="inlineStr">
        <is>
          <t>活动结束！</t>
        </is>
      </c>
    </row>
    <row customHeight="1" ht="16.5" r="10888" s="3">
      <c r="A10888" s="0" t="n">
        <v>10906</v>
      </c>
      <c r="B10888" s="0" t="inlineStr">
        <is>
          <t>{0}%奖池奖金</t>
        </is>
      </c>
    </row>
    <row customHeight="1" ht="16.5" r="10889" s="3">
      <c r="A10889" s="0" t="n">
        <v>10907</v>
      </c>
      <c r="B10889" s="0" t="inlineStr">
        <is>
          <t>获得</t>
        </is>
      </c>
    </row>
    <row customHeight="1" ht="16.5" r="10890" s="3">
      <c r="A10890" s="0" t="n">
        <v>10908</v>
      </c>
      <c r="B10890" s="0" t="inlineStr">
        <is>
          <t>充值</t>
        </is>
      </c>
    </row>
    <row customHeight="1" ht="16.5" r="10891" s="3">
      <c r="A10891" s="0" t="n">
        <v>10909</v>
      </c>
      <c r="B10891" s="0" t="inlineStr">
        <is>
          <t>角色等级达到{0}级，可领取奖励</t>
        </is>
      </c>
    </row>
    <row customHeight="1" ht="16.5" r="10892" s="3">
      <c r="A10892" s="0" t="n">
        <v>10910</v>
      </c>
      <c r="B10892" s="0" t="inlineStr">
        <is>
          <t>未购买</t>
        </is>
      </c>
    </row>
    <row customHeight="1" ht="16.5" r="10893" s="3">
      <c r="A10893" s="0" t="n">
        <v>10911</v>
      </c>
      <c r="B10893" s="0" t="inlineStr">
        <is>
          <t>贵族{0}</t>
        </is>
      </c>
    </row>
    <row customHeight="1" ht="16.5" r="10894" s="3">
      <c r="A10894" s="0" t="n">
        <v>10912</v>
      </c>
      <c r="B10894" s="0" t="inlineStr">
        <is>
          <t>贵族等级不足！购买基金需要贵族等级达到{0}级！</t>
        </is>
      </c>
    </row>
    <row customHeight="1" ht="16.5" r="10895" s="3">
      <c r="A10895" s="0" t="n">
        <v>10913</v>
      </c>
      <c r="B10895" s="0" t="inlineStr">
        <is>
          <t>黄金不足，购买基金需要{0}黄金</t>
        </is>
      </c>
    </row>
    <row customHeight="1" ht="16.5" r="10896" s="3">
      <c r="A10896" s="0" t="n">
        <v>10914</v>
      </c>
      <c r="B10896" s="0" t="inlineStr">
        <is>
          <t>您将消耗{0}黄金购买开服基金，达到目标即可领取10倍收益</t>
        </is>
      </c>
    </row>
    <row customHeight="1" ht="16.5" r="10897" s="3">
      <c r="A10897" s="0" t="n">
        <v>10915</v>
      </c>
      <c r="B10897" s="0" t="inlineStr">
        <is>
          <t>购买失败！</t>
        </is>
      </c>
    </row>
    <row customHeight="1" ht="16.5" r="10898" s="3">
      <c r="A10898" s="0" t="n">
        <v>10916</v>
      </c>
      <c r="B10898" s="0" t="inlineStr">
        <is>
          <t>完成{0}，</t>
        </is>
      </c>
    </row>
    <row customHeight="1" ht="16.5" r="10899" s="3">
      <c r="A10899" s="0" t="n">
        <v>10917</v>
      </c>
      <c r="B10899" s="0" t="inlineStr">
        <is>
          <t>首充</t>
        </is>
      </c>
    </row>
    <row customHeight="1" ht="16.5" r="10900" s="3">
      <c r="A10900" s="0" t="n">
        <v>10918</v>
      </c>
      <c r="B10900" s="0" t="inlineStr">
        <is>
          <t>贵族等级大于等于{0}，</t>
        </is>
      </c>
    </row>
    <row customHeight="1" ht="16.5" r="10901" s="3">
      <c r="A10901" s="0" t="n">
        <v>10919</v>
      </c>
      <c r="B10901" s="0" t="inlineStr">
        <is>
          <t>购买{0}，</t>
        </is>
      </c>
    </row>
    <row customHeight="1" ht="16.5" r="10902" s="3">
      <c r="A10902" s="0" t="n">
        <v>10920</v>
      </c>
      <c r="B10902" s="0" t="inlineStr">
        <is>
          <t>月卡</t>
        </is>
      </c>
    </row>
    <row customHeight="1" ht="16.5" r="10903" s="3">
      <c r="A10903" s="0" t="n">
        <v>10921</v>
      </c>
      <c r="B10903" s="0" t="inlineStr">
        <is>
          <t>{0}{1}购买基金人数大于等于{2}</t>
        </is>
      </c>
    </row>
    <row customHeight="1" ht="16.5" r="10904" s="3">
      <c r="A10904" s="0" t="n">
        <v>10922</v>
      </c>
      <c r="B10904" s="0" t="inlineStr">
        <is>
          <t>可领取</t>
        </is>
      </c>
    </row>
    <row customHeight="1" ht="16.5" r="10905" s="3">
      <c r="A10905" s="0" t="n">
        <v>10923</v>
      </c>
      <c r="B10905" s="0" t="inlineStr">
        <is>
          <t>不可领取</t>
        </is>
      </c>
    </row>
    <row customHeight="1" ht="16.5" r="10906" s="3">
      <c r="A10906" s="0" t="n">
        <v>10924</v>
      </c>
      <c r="B10906" s="0" t="inlineStr">
        <is>
          <t>第{0}天可领取</t>
        </is>
      </c>
    </row>
    <row customHeight="1" ht="16.5" r="10907" s="3">
      <c r="A10907" s="0" t="n">
        <v>10925</v>
      </c>
      <c r="B10907" s="0" t="inlineStr">
        <is>
          <t>当前没有开放充值。</t>
        </is>
      </c>
    </row>
    <row customHeight="1" ht="16.5" r="10908" s="3">
      <c r="A10908" s="0" t="n">
        <v>10926</v>
      </c>
      <c r="B10908" s="0" t="inlineStr">
        <is>
          <t>不确定</t>
        </is>
      </c>
    </row>
    <row customHeight="1" ht="16.5" r="10909" s="3">
      <c r="A10909" s="0" t="n">
        <v>10927</v>
      </c>
      <c r="B10909" s="0" t="inlineStr">
        <is>
          <t>立即聚宝</t>
        </is>
      </c>
    </row>
    <row customHeight="1" ht="16.5" r="10910" s="3">
      <c r="A10910" s="0" t="n">
        <v>10928</v>
      </c>
      <c r="B10910" s="0" t="inlineStr">
        <is>
          <t>点击领取</t>
        </is>
      </c>
    </row>
    <row customHeight="1" ht="16.5" r="10911" s="3">
      <c r="A10911" s="0" t="n">
        <v>10929</v>
      </c>
      <c r="B10911" s="0" t="inlineStr">
        <is>
          <t>聚宝次数 &lt;color&gt;{0}/{1}&lt;/color&gt;</t>
        </is>
      </c>
    </row>
    <row customHeight="1" ht="16.5" r="10912" s="3">
      <c r="A10912" s="0" t="n">
        <v>10930</v>
      </c>
      <c r="B10912" s="0" t="inlineStr">
        <is>
          <t>没有足够的黄金</t>
        </is>
      </c>
    </row>
    <row customHeight="1" ht="16.5" r="10913" s="3">
      <c r="A10913" s="0" t="n">
        <v>10931</v>
      </c>
      <c r="B10913" s="0" t="inlineStr">
        <is>
          <t>请稍候</t>
        </is>
      </c>
    </row>
    <row customHeight="1" ht="16.5" r="10914" s="3">
      <c r="A10914" s="0" t="n">
        <v>10932</v>
      </c>
      <c r="B10914" s="0" t="inlineStr">
        <is>
          <t>剩余次数{0}次</t>
        </is>
      </c>
    </row>
    <row customHeight="1" ht="16.5" r="10915" s="3">
      <c r="A10915" s="0" t="n">
        <v>10933</v>
      </c>
      <c r="B10915" s="0" t="inlineStr">
        <is>
          <t>{0}{1}</t>
        </is>
      </c>
    </row>
    <row customHeight="1" ht="16.5" r="10916" s="3">
      <c r="A10916" s="0" t="n">
        <v>10934</v>
      </c>
      <c r="B10916" s="0" t="inlineStr">
        <is>
          <t>祈福次数不足！</t>
        </is>
      </c>
    </row>
    <row customHeight="1" ht="16.5" r="10917" s="3">
      <c r="A10917" s="0" t="n">
        <v>10935</v>
      </c>
      <c r="B10917" s="0" t="inlineStr">
        <is>
          <t>祈福还在冷却中，还有{remainTime/1000}秒冷却结束</t>
        </is>
      </c>
    </row>
    <row customHeight="1" ht="16.5" r="10918" s="3">
      <c r="A10918" s="0" t="n">
        <v>10936</v>
      </c>
      <c r="B10918" s="0" t="inlineStr">
        <is>
          <t>2:武将榜:排名武将,1:战力榜:战斗力,12:佣兵榜:佣兵数,7:灭敌榜:灭敌数</t>
        </is>
      </c>
    </row>
    <row customHeight="1" ht="16.5" r="10919" s="3">
      <c r="A10919" s="0" t="n">
        <v>10937</v>
      </c>
      <c r="B10919" s="0" t="inlineStr">
        <is>
          <t>4833</t>
        </is>
      </c>
    </row>
    <row customHeight="1" ht="16.5" r="10920" s="3">
      <c r="A10920" s="0" t="n">
        <v>10938</v>
      </c>
      <c r="B10920" s="0" t="inlineStr">
        <is>
          <t>{0}名之外</t>
        </is>
      </c>
    </row>
    <row customHeight="1" ht="16.5" r="10921" s="3">
      <c r="A10921" s="0" t="n">
        <v>10939</v>
      </c>
      <c r="B10921" s="0" t="inlineStr">
        <is>
          <t>请先完成目标</t>
        </is>
      </c>
    </row>
    <row customHeight="1" ht="16.5" r="10922" s="3">
      <c r="A10922" s="0" t="n">
        <v>10940</v>
      </c>
      <c r="B10922" s="0" t="inlineStr">
        <is>
          <t>操作失败</t>
        </is>
      </c>
    </row>
    <row customHeight="1" ht="16.5" r="10923" s="3">
      <c r="A10923" s="0" t="n">
        <v>10941</v>
      </c>
      <c r="B10923" s="0" t="inlineStr">
        <is>
          <t>操作过于频繁,请稍后</t>
        </is>
      </c>
    </row>
    <row customHeight="1" ht="16.5" r="10924" s="3">
      <c r="A10924" s="0" t="n">
        <v>10942</v>
      </c>
      <c r="B10924" s="0" t="inlineStr">
        <is>
          <t>没有英雄被选中</t>
        </is>
      </c>
    </row>
    <row customHeight="1" ht="16.5" r="10925" s="3">
      <c r="A10925" s="0" t="n">
        <v>10943</v>
      </c>
      <c r="B10925" s="0" t="inlineStr">
        <is>
          <t>释放后将领将返回基地</t>
        </is>
      </c>
    </row>
    <row customHeight="1" ht="16.5" r="10926" s="3">
      <c r="A10926" s="0" t="n">
        <v>10944</v>
      </c>
      <c r="B10926" s="0" t="inlineStr">
        <is>
          <t>释放成功</t>
        </is>
      </c>
    </row>
    <row customHeight="1" ht="16.5" r="10927" s="3">
      <c r="A10927" s="0" t="n">
        <v>10945</v>
      </c>
      <c r="B10927" s="0" t="inlineStr">
        <is>
          <t>{0}达到最大等级！</t>
        </is>
      </c>
    </row>
    <row customHeight="1" ht="16.5" r="10928" s="3">
      <c r="A10928" s="0" t="n">
        <v>10946</v>
      </c>
      <c r="B10928" s="0" t="inlineStr">
        <is>
          <t>英雄已经处决</t>
        </is>
      </c>
    </row>
    <row customHeight="1" ht="16.5" r="10929" s="3">
      <c r="A10929" s="0" t="n">
        <v>10947</v>
      </c>
      <c r="B10929" s="0" t="inlineStr">
        <is>
          <t>操作成功</t>
        </is>
      </c>
    </row>
    <row customHeight="1" ht="16.5" r="10930" s="3">
      <c r="A10930" s="0" t="n">
        <v>10948</v>
      </c>
      <c r="B10930" s="0" t="inlineStr">
        <is>
          <t>将领搜救</t>
        </is>
      </c>
    </row>
    <row customHeight="1" ht="16.5" r="10931" s="3">
      <c r="A10931" s="0" t="n">
        <v>10949</v>
      </c>
      <c r="B10931" s="0" t="inlineStr">
        <is>
          <t>搜救</t>
        </is>
      </c>
    </row>
    <row customHeight="1" ht="16.5" r="10932" s="3">
      <c r="A10932" s="0" t="n">
        <v>10950</v>
      </c>
      <c r="B10932" s="0" t="inlineStr">
        <is>
          <t>将领复活</t>
        </is>
      </c>
    </row>
    <row customHeight="1" ht="16.5" r="10933" s="3">
      <c r="A10933" s="0" t="n">
        <v>10951</v>
      </c>
      <c r="B10933" s="0" t="inlineStr">
        <is>
          <t>复活</t>
        </is>
      </c>
    </row>
    <row customHeight="1" ht="16.5" r="10934" s="3">
      <c r="A10934" s="0" t="n">
        <v>10952</v>
      </c>
      <c r="B10934" s="0" t="inlineStr">
        <is>
          <t>请输入正确的数字</t>
        </is>
      </c>
    </row>
    <row customHeight="1" ht="16.5" r="10935" s="3">
      <c r="A10935" s="0" t="n">
        <v>10953</v>
      </c>
      <c r="B10935" s="0" t="inlineStr">
        <is>
          <t>修改名字</t>
        </is>
      </c>
    </row>
    <row customHeight="1" ht="16.5" r="10936" s="3">
      <c r="A10936" s="0" t="n">
        <v>10954</v>
      </c>
      <c r="B10936" s="0" t="inlineStr">
        <is>
          <t>我的积分:{0}  我的排名:{1}</t>
        </is>
      </c>
    </row>
    <row customHeight="1" ht="16.5" r="10937" s="3">
      <c r="A10937" s="0" t="n">
        <v>10955</v>
      </c>
      <c r="B10937" s="0" t="inlineStr">
        <is>
          <t>可输入1-7个字符，只能输入汉字，英文，数字</t>
        </is>
      </c>
    </row>
    <row customHeight="1" ht="16.5" r="10938" s="3">
      <c r="A10938" s="0" t="n">
        <v>10956</v>
      </c>
      <c r="B10938" s="0" t="inlineStr">
        <is>
          <t>积分排名大于{0}名</t>
        </is>
      </c>
    </row>
    <row customHeight="1" ht="16.5" r="10939" s="3">
      <c r="A10939" s="0" t="n">
        <v>10957</v>
      </c>
      <c r="B10939" s="0" t="inlineStr">
        <is>
          <t>购买{0}需要{1}个{2}\r\n您当前拥有{3}个\r\n</t>
        </is>
      </c>
    </row>
    <row customHeight="1" ht="16.5" r="10940" s="3">
      <c r="A10940" s="0" t="n">
        <v>10958</v>
      </c>
      <c r="B10940" s="0" t="inlineStr">
        <is>
          <t>积分排名第{0}名</t>
        </is>
      </c>
    </row>
    <row customHeight="1" ht="16.5" r="10941" s="3">
      <c r="A10941" s="0" t="n">
        <v>10959</v>
      </c>
      <c r="B10941" s="0" t="inlineStr">
        <is>
          <t>您的{0}不足!</t>
        </is>
      </c>
    </row>
    <row customHeight="1" ht="16.5" r="10942" s="3">
      <c r="A10942" s="0" t="n">
        <v>10960</v>
      </c>
      <c r="B10942" s="0" t="inlineStr">
        <is>
          <t>改名成功</t>
        </is>
      </c>
    </row>
    <row customHeight="1" ht="16.5" r="10943" s="3">
      <c r="A10943" s="0" t="n">
        <v>10961</v>
      </c>
      <c r="B10943" s="0" t="inlineStr">
        <is>
          <t>名字不合法</t>
        </is>
      </c>
    </row>
    <row customHeight="1" ht="16.5" r="10944" s="3">
      <c r="A10944" s="0" t="n">
        <v>10962</v>
      </c>
      <c r="B10944" s="0" t="inlineStr">
        <is>
          <t>积分排名第{0}-{1}名</t>
        </is>
      </c>
    </row>
    <row customHeight="1" ht="16.5" r="10945" s="3">
      <c r="A10945" s="0" t="n">
        <v>10963</v>
      </c>
      <c r="B10945" s="0" t="inlineStr">
        <is>
          <t>名字重复</t>
        </is>
      </c>
    </row>
    <row customHeight="1" ht="16.5" r="10946" s="3">
      <c r="A10946" s="0" t="n">
        <v>10964</v>
      </c>
      <c r="B10946" s="0" t="inlineStr">
        <is>
          <t>改名失败</t>
        </is>
      </c>
    </row>
    <row customHeight="1" ht="16.5" r="10947" s="3">
      <c r="A10947" s="0" t="n">
        <v>10965</v>
      </c>
      <c r="B10947" s="0" t="inlineStr">
        <is>
          <t>修改签名</t>
        </is>
      </c>
    </row>
    <row customHeight="1" ht="16.5" r="10948" s="3">
      <c r="A10948" s="0" t="n">
        <v>10966</v>
      </c>
      <c r="B10948" s="0" t="inlineStr">
        <is>
          <t>五十个字以内,请尽量不要用特殊字符</t>
        </is>
      </c>
    </row>
    <row customHeight="1" ht="16.5" r="10949" s="3">
      <c r="A10949" s="0" t="n">
        <v>10967</v>
      </c>
      <c r="B10949" s="0" t="inlineStr">
        <is>
          <t>签名修改成功</t>
        </is>
      </c>
    </row>
    <row customHeight="1" ht="16.5" r="10950" s="3">
      <c r="A10950" s="0" t="n">
        <v>10968</v>
      </c>
      <c r="B10950" s="0" t="inlineStr">
        <is>
          <t>签名修改失败</t>
        </is>
      </c>
    </row>
    <row customHeight="1" ht="16.5" r="10951" s="3">
      <c r="A10951" s="0" t="n">
        <v>10969</v>
      </c>
      <c r="B10951" s="0" t="inlineStr">
        <is>
          <t>贵族</t>
        </is>
      </c>
    </row>
    <row customHeight="1" ht="16.5" r="10952" s="3">
      <c r="A10952" s="0" t="n">
        <v>10970</v>
      </c>
      <c r="B10952" s="0" t="inlineStr">
        <is>
          <t>贵族等级已满</t>
        </is>
      </c>
    </row>
    <row customHeight="1" ht="16.5" r="10953" s="3">
      <c r="A10953" s="0" t="n">
        <v>10971</v>
      </c>
      <c r="B10953" s="0" t="inlineStr">
        <is>
          <t>资金不足</t>
        </is>
      </c>
    </row>
    <row customHeight="1" ht="16.5" r="10954" s="3">
      <c r="A10954" s="0" t="n">
        <v>10972</v>
      </c>
      <c r="B10954" s="0" t="inlineStr">
        <is>
          <t>需要花费{0}的黄金,确定？</t>
        </is>
      </c>
    </row>
    <row customHeight="1" ht="16.5" r="10955" s="3">
      <c r="A10955" s="0" t="n">
        <v>10973</v>
      </c>
      <c r="B10955" s="0" t="inlineStr">
        <is>
          <t>购买失败</t>
        </is>
      </c>
    </row>
    <row customHeight="1" ht="16.5" r="10956" s="3">
      <c r="A10956" s="0" t="n">
        <v>10974</v>
      </c>
      <c r="B10956" s="0" t="inlineStr">
        <is>
          <t>首次投注最低不能低于{0}</t>
        </is>
      </c>
    </row>
    <row customHeight="1" ht="16.5" r="10957" s="3">
      <c r="A10957" s="0" t="n">
        <v>10975</v>
      </c>
      <c r="B10957" s="0" t="inlineStr">
        <is>
          <t>贵族{0}特权</t>
        </is>
      </c>
    </row>
    <row customHeight="1" ht="16.5" r="10958" s="3">
      <c r="A10958" s="0" t="n">
        <v>10976</v>
      </c>
      <c r="B10958" s="0" t="inlineStr">
        <is>
          <t>贵族{0}礼包</t>
        </is>
      </c>
    </row>
    <row customHeight="1" ht="16.5" r="10959" s="3">
      <c r="A10959" s="0" t="n">
        <v>10977</v>
      </c>
      <c r="B10959" s="0" t="inlineStr">
        <is>
          <t>分</t>
        </is>
      </c>
    </row>
    <row customHeight="1" ht="16.5" r="10960" s="3">
      <c r="A10960" s="0" t="n">
        <v>10978</v>
      </c>
      <c r="B10960" s="0" t="inlineStr">
        <is>
          <t>时间</t>
        </is>
      </c>
    </row>
    <row customHeight="1" ht="16.5" r="10961" s="3">
      <c r="A10961" s="0" t="n">
        <v>10979</v>
      </c>
      <c r="B10961" s="0" t="inlineStr">
        <is>
          <t>您没有可用于增加贵族点数的道具</t>
        </is>
      </c>
    </row>
    <row customHeight="1" ht="16.5" r="10962" s="3">
      <c r="A10962" s="0" t="n">
        <v>10980</v>
      </c>
      <c r="B10962" s="0" t="inlineStr">
        <is>
          <t>等级:</t>
        </is>
      </c>
    </row>
    <row customHeight="1" ht="16.5" r="10963" s="3">
      <c r="A10963" s="0" t="n">
        <v>10981</v>
      </c>
      <c r="B10963" s="0" t="inlineStr">
        <is>
          <t>此次投注金额{0},不能低于上次投注金额{1}</t>
        </is>
      </c>
    </row>
    <row customHeight="1" ht="16.5" r="10964" s="3">
      <c r="A10964" s="0" t="n">
        <v>10982</v>
      </c>
      <c r="B10964" s="0" t="inlineStr">
        <is>
          <t>星级</t>
        </is>
      </c>
    </row>
    <row customHeight="1" ht="16.5" r="10965" s="3">
      <c r="A10965" s="0" t="n">
        <v>10983</v>
      </c>
      <c r="B10965" s="0" t="inlineStr">
        <is>
          <t>品质</t>
        </is>
      </c>
    </row>
    <row customHeight="1" ht="16.5" r="10966" s="3">
      <c r="A10966" s="0" t="n">
        <v>10984</v>
      </c>
      <c r="B10966" s="0" t="inlineStr">
        <is>
          <t>竞标势力</t>
        </is>
      </c>
    </row>
    <row customHeight="1" ht="16.5" r="10967" s="3">
      <c r="A10967" s="0" t="n">
        <v>10985</v>
      </c>
      <c r="B10967" s="0" t="inlineStr">
        <is>
          <t>行军</t>
        </is>
      </c>
    </row>
    <row customHeight="1" ht="16.5" r="10968" s="3">
      <c r="A10968" s="0" t="n">
        <v>10986</v>
      </c>
      <c r="B10968" s="0" t="inlineStr">
        <is>
          <t>参战势力</t>
        </is>
      </c>
    </row>
    <row customHeight="1" ht="16.5" r="10969" s="3">
      <c r="A10969" s="0" t="n">
        <v>10987</v>
      </c>
      <c r="B10969" s="0" t="inlineStr">
        <is>
          <t>任务</t>
        </is>
      </c>
    </row>
    <row customHeight="1" ht="16.5" r="10970" s="3">
      <c r="A10970" s="0" t="n">
        <v>10988</v>
      </c>
      <c r="B10970" s="0" t="inlineStr">
        <is>
          <t>竞争资金</t>
        </is>
      </c>
    </row>
    <row customHeight="1" ht="16.5" r="10971" s="3">
      <c r="A10971" s="0" t="n">
        <v>10989</v>
      </c>
      <c r="B10971" s="0" t="inlineStr">
        <is>
          <t>该英雄状态下无法操作</t>
        </is>
      </c>
    </row>
    <row customHeight="1" ht="16.5" r="10972" s="3">
      <c r="A10972" s="0" t="n">
        <v>10990</v>
      </c>
      <c r="B10972" s="0" t="inlineStr">
        <is>
          <t>当前积分</t>
        </is>
      </c>
    </row>
    <row customHeight="1" ht="16.5" r="10973" s="3">
      <c r="A10973" s="0" t="n">
        <v>10991</v>
      </c>
      <c r="B10973" s="0" t="inlineStr">
        <is>
          <t>等级.</t>
        </is>
      </c>
    </row>
    <row customHeight="1" ht="16.5" r="10974" s="3">
      <c r="A10974" s="0" t="n">
        <v>10992</v>
      </c>
      <c r="B10974" s="0" t="inlineStr">
        <is>
          <t>/时</t>
        </is>
      </c>
    </row>
    <row customHeight="1" ht="16.5" r="10975" s="3">
      <c r="A10975" s="0" t="n">
        <v>10994</v>
      </c>
      <c r="B10975" s="0" t="inlineStr">
        <is>
          <t>守城势力</t>
        </is>
      </c>
    </row>
    <row customHeight="1" ht="16.5" r="10976" s="3">
      <c r="A10976" s="0" t="n">
        <v>10995</v>
      </c>
      <c r="B10976" s="0" t="inlineStr">
        <is>
          <t>竞投结束！</t>
        </is>
      </c>
    </row>
    <row customHeight="1" ht="16.5" r="10977" s="3">
      <c r="A10977" s="0" t="n">
        <v>10996</v>
      </c>
      <c r="B10977" s="0" t="inlineStr">
        <is>
          <t>时</t>
        </is>
      </c>
    </row>
    <row customHeight="1" ht="16.5" r="10978" s="3">
      <c r="A10978" s="0" t="n">
        <v>10997</v>
      </c>
      <c r="B10978" s="0" t="inlineStr">
        <is>
          <t>1:资源,2:建筑,3:科技,4:武将,5:士兵</t>
        </is>
      </c>
    </row>
    <row customHeight="1" ht="16.5" r="10979" s="3">
      <c r="A10979" s="0" t="n">
        <v>10998</v>
      </c>
      <c r="B10979" s="0" t="inlineStr">
        <is>
          <t>是否支持势力{0}</t>
        </is>
      </c>
    </row>
    <row customHeight="1" ht="16.5" r="10980" s="3">
      <c r="A10980" s="0" t="n">
        <v>10999</v>
      </c>
      <c r="B10980" s="0" t="inlineStr">
        <is>
          <t>背包里没有此道具</t>
        </is>
      </c>
    </row>
    <row customHeight="1" ht="16.5" r="10981" s="3">
      <c r="A10981" s="0" t="n">
        <v>11000</v>
      </c>
      <c r="B10981" s="0" t="inlineStr">
        <is>
          <t>进攻队伍</t>
        </is>
      </c>
    </row>
    <row customHeight="1" ht="16.5" r="10982" s="3">
      <c r="A10982" s="0" t="n">
        <v>11001</v>
      </c>
      <c r="B10982" s="0" t="inlineStr">
        <is>
          <t>请输入数字</t>
        </is>
      </c>
    </row>
    <row customHeight="1" ht="16.5" r="10983" s="3">
      <c r="A10983" s="0" t="n">
        <v>11002</v>
      </c>
      <c r="B10983" s="0" t="inlineStr">
        <is>
          <t>出征成功！</t>
        </is>
      </c>
    </row>
    <row customHeight="1" ht="16.5" r="10984" s="3">
      <c r="A10984" s="0" t="n">
        <v>11003</v>
      </c>
      <c r="B10984" s="0" t="inlineStr">
        <is>
          <t>背包里没有这么多的道具</t>
        </is>
      </c>
    </row>
    <row customHeight="1" ht="16.5" r="10985" s="3">
      <c r="A10985" s="0" t="n">
        <v>11004</v>
      </c>
      <c r="B10985" s="0" t="inlineStr">
        <is>
          <t>出征失败！</t>
        </is>
      </c>
    </row>
    <row customHeight="1" ht="16.5" r="10986" s="3">
      <c r="A10986" s="0" t="n">
        <v>11005</v>
      </c>
      <c r="B10986" s="0" t="inlineStr">
        <is>
          <t>晋升需要消耗{0} x{1}</t>
        </is>
      </c>
    </row>
    <row customHeight="1" ht="16.5" r="10987" s="3">
      <c r="A10987" s="0" t="n">
        <v>11006</v>
      </c>
      <c r="B10987" s="0" t="inlineStr">
        <is>
          <t>占领城池可获取以下属性加成</t>
        </is>
      </c>
    </row>
    <row customHeight="1" ht="16.5" r="10988" s="3">
      <c r="A10988" s="0" t="n">
        <v>11007</v>
      </c>
      <c r="B10988" s="0" t="inlineStr">
        <is>
          <t>{0}晋升条件</t>
        </is>
      </c>
    </row>
    <row customHeight="1" ht="16.5" r="10989" s="3">
      <c r="A10989" s="0" t="n">
        <v>11008</v>
      </c>
      <c r="B10989" s="0" t="inlineStr">
        <is>
          <t>晋升{0}需要消耗{1}，是否确认晋升？</t>
        </is>
      </c>
    </row>
    <row customHeight="1" ht="16.5" r="10990" s="3">
      <c r="A10990" s="0" t="n">
        <v>11009</v>
      </c>
      <c r="B10990" s="0" t="inlineStr">
        <is>
          <t>查 看</t>
        </is>
      </c>
    </row>
    <row customHeight="1" ht="16.5" r="10991" s="3">
      <c r="A10991" s="0" t="n">
        <v>11010</v>
      </c>
      <c r="B10991" s="0" t="inlineStr">
        <is>
          <t>支 援</t>
        </is>
      </c>
    </row>
    <row customHeight="1" ht="16.5" r="10992" s="3">
      <c r="A10992" s="0" t="n">
        <v>11011</v>
      </c>
      <c r="B10992" s="0" t="inlineStr">
        <is>
          <t>集结中</t>
        </is>
      </c>
    </row>
    <row customHeight="1" ht="16.5" r="10993" s="3">
      <c r="A10993" s="0" t="n">
        <v>11012</v>
      </c>
      <c r="B10993" s="0" t="inlineStr">
        <is>
          <t>集结信息请求失败！</t>
        </is>
      </c>
    </row>
    <row customHeight="1" ht="16.5" r="10994" s="3">
      <c r="A10994" s="0" t="n">
        <v>11013</v>
      </c>
      <c r="B10994" s="0" t="inlineStr">
        <is>
          <t>清除选择</t>
        </is>
      </c>
    </row>
    <row customHeight="1" ht="16.5" r="10995" s="3">
      <c r="A10995" s="0" t="n">
        <v>11014</v>
      </c>
      <c r="B10995" s="0" t="inlineStr">
        <is>
          <t>队长</t>
        </is>
      </c>
    </row>
    <row customHeight="1" ht="16.5" r="10996" s="3">
      <c r="A10996" s="0" t="n">
        <v>11015</v>
      </c>
      <c r="B10996" s="0" t="inlineStr">
        <is>
          <t>需要的资源不足</t>
        </is>
      </c>
    </row>
    <row customHeight="1" ht="16.5" r="10997" s="3">
      <c r="A10997" s="0" t="n">
        <v>11016</v>
      </c>
      <c r="B10997" s="0" t="inlineStr">
        <is>
          <t>防御</t>
        </is>
      </c>
    </row>
    <row customHeight="1" ht="16.5" r="10998" s="3">
      <c r="A10998" s="0" t="n">
        <v>11017</v>
      </c>
      <c r="B10998" s="0" t="inlineStr">
        <is>
          <t>队伍信息错误！没有部队，或者部队为空，服务器检查一下！</t>
        </is>
      </c>
    </row>
    <row customHeight="1" ht="16.5" r="10999" s="3">
      <c r="A10999" s="0" t="n">
        <v>11018</v>
      </c>
      <c r="B10999" s="0" t="inlineStr">
        <is>
          <t>解 散</t>
        </is>
      </c>
    </row>
    <row customHeight="1" ht="16.5" r="11000" s="3">
      <c r="A11000" s="0" t="n">
        <v>11019</v>
      </c>
      <c r="B11000" s="0" t="inlineStr">
        <is>
          <t>集结倒计时</t>
        </is>
      </c>
    </row>
    <row customHeight="1" ht="16.5" r="11001" s="3">
      <c r="A11001" s="0" t="n">
        <v>11020</v>
      </c>
      <c r="B11001" s="0" t="inlineStr">
        <is>
          <t>已支援</t>
        </is>
      </c>
    </row>
    <row customHeight="1" ht="16.5" r="11002" s="3">
      <c r="A11002" s="0" t="n">
        <v>11021</v>
      </c>
      <c r="B11002" s="0" t="inlineStr">
        <is>
          <t>敌方行军中</t>
        </is>
      </c>
    </row>
    <row customHeight="1" ht="16.5" r="11003" s="3">
      <c r="A11003" s="0" t="n">
        <v>11022</v>
      </c>
      <c r="B11003" s="0" t="inlineStr">
        <is>
          <t>集结队伍</t>
        </is>
      </c>
    </row>
    <row customHeight="1" ht="16.5" r="11004" s="3">
      <c r="A11004" s="0" t="n">
        <v>11023</v>
      </c>
      <c r="B11004" s="0" t="inlineStr">
        <is>
          <t>支援成功</t>
        </is>
      </c>
    </row>
    <row customHeight="1" ht="16.5" r="11005" s="3">
      <c r="A11005" s="0" t="n">
        <v>11024</v>
      </c>
      <c r="B11005" s="0" t="inlineStr">
        <is>
          <t>支援失败！</t>
        </is>
      </c>
    </row>
    <row customHeight="1" ht="16.5" r="11006" s="3">
      <c r="A11006" s="0" t="n">
        <v>11025</v>
      </c>
      <c r="B11006" s="0" t="inlineStr">
        <is>
          <t>援助成功</t>
        </is>
      </c>
    </row>
    <row customHeight="1" ht="16.5" r="11007" s="3">
      <c r="A11007" s="0" t="n">
        <v>11026</v>
      </c>
      <c r="B11007" s="0" t="inlineStr">
        <is>
          <t>援助失败！</t>
        </is>
      </c>
    </row>
    <row customHeight="1" ht="16.5" r="11008" s="3">
      <c r="A11008" s="0" t="n">
        <v>11027</v>
      </c>
      <c r="B11008" s="0" t="inlineStr">
        <is>
          <t>解散成功</t>
        </is>
      </c>
    </row>
    <row customHeight="1" ht="16.5" r="11009" s="3">
      <c r="A11009" s="0" t="n">
        <v>11028</v>
      </c>
      <c r="B11009" s="0" t="inlineStr">
        <is>
          <t>解散失败！</t>
        </is>
      </c>
    </row>
    <row customHeight="1" ht="16.5" r="11010" s="3">
      <c r="A11010" s="0" t="n">
        <v>11029</v>
      </c>
      <c r="B11010" s="0" t="inlineStr">
        <is>
          <t>集结已结束！</t>
        </is>
      </c>
    </row>
    <row customHeight="1" ht="16.5" r="11011" s="3">
      <c r="A11011" s="0" t="n">
        <v>11030</v>
      </c>
      <c r="B11011" s="0" t="inlineStr">
        <is>
          <t>你还没有势力，请先加入一个势力！</t>
        </is>
      </c>
    </row>
    <row customHeight="1" ht="16.5" r="11012" s="3">
      <c r="A11012" s="0" t="n">
        <v>11031</v>
      </c>
      <c r="B11012" s="0" t="inlineStr">
        <is>
          <t>集结成功，战争大厅里查看集结详情！</t>
        </is>
      </c>
    </row>
    <row customHeight="1" ht="16.5" r="11013" s="3">
      <c r="A11013" s="0" t="n">
        <v>11032</v>
      </c>
      <c r="B11013" s="0" t="inlineStr">
        <is>
          <t>确定要拆除这个建筑吗？</t>
        </is>
      </c>
    </row>
    <row customHeight="1" ht="16.5" r="11014" s="3">
      <c r="A11014" s="0" t="n">
        <v>11033</v>
      </c>
      <c r="B11014" s="0" t="inlineStr">
        <is>
          <t>第{0}章({1}/{2}) {3}</t>
        </is>
      </c>
    </row>
    <row customHeight="1" ht="16.5" r="11015" s="3">
      <c r="A11015" s="0" t="n">
        <v>11034</v>
      </c>
      <c r="B11015" s="0" t="inlineStr">
        <is>
          <t>已关</t>
        </is>
      </c>
    </row>
    <row customHeight="1" ht="16.5" r="11016" s="3">
      <c r="A11016" s="0" t="n">
        <v>11035</v>
      </c>
      <c r="B11016" s="0" t="inlineStr">
        <is>
          <t>已开</t>
        </is>
      </c>
    </row>
    <row customHeight="1" ht="16.5" r="11017" s="3">
      <c r="A11017" s="0" t="n">
        <v>11036</v>
      </c>
      <c r="B11017" s="0" t="inlineStr">
        <is>
          <t>官府等级不足{0}级，无法建造此建筑。</t>
        </is>
      </c>
    </row>
    <row customHeight="1" ht="16.5" r="11018" s="3">
      <c r="A11018" s="0" t="n">
        <v>11037</v>
      </c>
      <c r="B11018" s="0" t="inlineStr">
        <is>
          <t xml:space="preserve">建造失败 </t>
        </is>
      </c>
    </row>
    <row customHeight="1" ht="16.5" r="11019" s="3">
      <c r="A11019" s="0" t="n">
        <v>11038</v>
      </c>
      <c r="B11019" s="0" t="inlineStr">
        <is>
          <t>功能未开放</t>
        </is>
      </c>
    </row>
    <row customHeight="1" ht="16.5" r="11020" s="3">
      <c r="A11020" s="0" t="n">
        <v>11039</v>
      </c>
      <c r="B11020" s="0" t="inlineStr">
        <is>
          <t>需要消耗{0}{1},是否继续?</t>
        </is>
      </c>
    </row>
    <row customHeight="1" ht="16.5" r="11021" s="3">
      <c r="A11021" s="0" t="n">
        <v>11040</v>
      </c>
      <c r="B11021" s="0" t="inlineStr">
        <is>
          <t>已满级！</t>
        </is>
      </c>
    </row>
    <row customHeight="1" ht="16.5" r="11022" s="3">
      <c r="A11022" s="0" t="n">
        <v>11041</v>
      </c>
      <c r="B11022" s="0" t="inlineStr">
        <is>
          <t>功能未开放！</t>
        </is>
      </c>
    </row>
    <row customHeight="1" ht="16.5" r="11023" s="3">
      <c r="A11023" s="0" t="n">
        <v>11042</v>
      </c>
      <c r="B11023" s="0" t="inlineStr">
        <is>
          <t>您没有选中任何士兵</t>
        </is>
      </c>
    </row>
    <row customHeight="1" ht="16.5" r="11024" s="3">
      <c r="A11024" s="0" t="n">
        <v>11043</v>
      </c>
      <c r="B11024" s="0" t="inlineStr">
        <is>
          <t>治疗失败</t>
        </is>
      </c>
    </row>
    <row customHeight="1" ht="16.5" r="11025" s="3">
      <c r="A11025" s="0" t="n">
        <v>11044</v>
      </c>
      <c r="B11025" s="0" t="inlineStr">
        <is>
          <t>官职没有解锁，需要{0}等级达到{1}级。</t>
        </is>
      </c>
    </row>
    <row customHeight="1" ht="16.5" r="11026" s="3">
      <c r="A11026" s="0" t="n">
        <v>11045</v>
      </c>
      <c r="B11026" s="0" t="inlineStr">
        <is>
          <t>全部选中</t>
        </is>
      </c>
    </row>
    <row customHeight="1" ht="16.5" r="11027" s="3">
      <c r="A11027" s="0" t="n">
        <v>11046</v>
      </c>
      <c r="B11027" s="0" t="inlineStr">
        <is>
          <t>增加资源</t>
        </is>
      </c>
    </row>
    <row customHeight="1" ht="16.5" r="11028" s="3">
      <c r="A11028" s="0" t="n">
        <v>11047</v>
      </c>
      <c r="B11028" s="0" t="inlineStr">
        <is>
          <t>伤兵治疗加速</t>
        </is>
      </c>
    </row>
    <row customHeight="1" ht="16.5" r="11029" s="3">
      <c r="A11029" s="0" t="n">
        <v>11048</v>
      </c>
      <c r="B11029" s="0" t="inlineStr">
        <is>
          <t>免费</t>
        </is>
      </c>
    </row>
    <row customHeight="1" ht="16.5" r="11030" s="3">
      <c r="A11030" s="0" t="n">
        <v>11049</v>
      </c>
      <c r="B11030" s="0" t="inlineStr">
        <is>
          <t>未解锁！</t>
        </is>
      </c>
    </row>
    <row customHeight="1" ht="16.5" r="11031" s="3">
      <c r="A11031" s="0" t="n">
        <v>11050</v>
      </c>
      <c r="B11031" s="0" t="inlineStr">
        <is>
          <t>未找到建筑</t>
        </is>
      </c>
    </row>
    <row customHeight="1" ht="16.5" r="11032" s="3">
      <c r="A11032" s="0" t="n">
        <v>11051</v>
      </c>
      <c r="B11032" s="0" t="inlineStr">
        <is>
          <t>无空闲兵营！</t>
        </is>
      </c>
    </row>
    <row customHeight="1" ht="16.5" r="11033" s="3">
      <c r="A11033" s="0" t="n">
        <v>11052</v>
      </c>
      <c r="B11033" s="0" t="inlineStr">
        <is>
          <t>完成章节任务{0}章可解锁</t>
        </is>
      </c>
    </row>
    <row customHeight="1" ht="16.5" r="11034" s="3">
      <c r="A11034" s="0" t="n">
        <v>11053</v>
      </c>
      <c r="B11034" s="0" t="inlineStr">
        <is>
          <t>官府大厅{0}级可解锁</t>
        </is>
      </c>
    </row>
    <row customHeight="1" ht="16.5" r="11035" s="3">
      <c r="A11035" s="0" t="n">
        <v>11054</v>
      </c>
      <c r="B11035" s="0" t="inlineStr">
        <is>
          <t>DialogError 解析动态参数对话时报错：dialogDefine id:{0} dynamicArgs:{1}</t>
        </is>
      </c>
    </row>
    <row customHeight="1" ht="16.5" r="11036" s="3">
      <c r="A11036" s="0" t="n">
        <v>11055</v>
      </c>
      <c r="B11036" s="0" t="inlineStr">
        <is>
          <t>我</t>
        </is>
      </c>
    </row>
    <row customHeight="1" ht="16.5" r="11037" s="3">
      <c r="A11037" s="0" t="n">
        <v>11056</v>
      </c>
      <c r="B11037" s="0" t="inlineStr">
        <is>
          <t>丫鬟</t>
        </is>
      </c>
    </row>
    <row customHeight="1" ht="16.5" r="11038" s="3">
      <c r="A11038" s="0" t="n">
        <v>11057</v>
      </c>
      <c r="B11038" s="0" t="inlineStr">
        <is>
          <t>可解锁</t>
        </is>
      </c>
    </row>
    <row customHeight="1" ht="16.5" r="11039" s="3">
      <c r="A11039" s="0" t="n">
        <v>11058</v>
      </c>
      <c r="B11039" s="0" t="inlineStr">
        <is>
          <t>玩家达{0}级</t>
        </is>
      </c>
    </row>
    <row customHeight="1" ht="16.5" r="11040" s="3">
      <c r="A11040" s="0" t="n">
        <v>11059</v>
      </c>
      <c r="B11040" s="0" t="inlineStr">
        <is>
          <t>{0}达{1}级</t>
        </is>
      </c>
    </row>
    <row customHeight="1" ht="16.5" r="11041" s="3">
      <c r="A11041" s="0" t="n">
        <v>11060</v>
      </c>
      <c r="B11041" s="0" t="inlineStr">
        <is>
          <t>部队</t>
        </is>
      </c>
    </row>
    <row customHeight="1" ht="16.5" r="11042" s="3">
      <c r="A11042" s="0" t="n">
        <v>11061</v>
      </c>
      <c r="B11042" s="0" t="inlineStr">
        <is>
          <t>第{0}场战斗</t>
        </is>
      </c>
    </row>
    <row customHeight="1" ht="16.5" r="11043" s="3">
      <c r="A11043" s="0" t="n">
        <v>11062</v>
      </c>
      <c r="B11043" s="0" t="inlineStr">
        <is>
          <t>派遣</t>
        </is>
      </c>
    </row>
    <row customHeight="1" ht="16.5" r="11044" s="3">
      <c r="A11044" s="0" t="n">
        <v>11063</v>
      </c>
      <c r="B11044" s="0" t="inlineStr">
        <is>
          <t>被捕</t>
        </is>
      </c>
    </row>
    <row customHeight="1" ht="16.5" r="11045" s="3">
      <c r="A11045" s="0" t="n">
        <v>11064</v>
      </c>
      <c r="B11045" s="0" t="inlineStr">
        <is>
          <t>寻访</t>
        </is>
      </c>
    </row>
    <row customHeight="1" ht="16.5" r="11046" s="3">
      <c r="A11046" s="0" t="n">
        <v>11065</v>
      </c>
      <c r="B11046" s="0" t="inlineStr">
        <is>
          <t>流亡</t>
        </is>
      </c>
    </row>
    <row customHeight="1" ht="16.5" r="11047" s="3">
      <c r="A11047" s="0" t="n">
        <v>11066</v>
      </c>
      <c r="B11047" s="0" t="inlineStr">
        <is>
          <t>待赎</t>
        </is>
      </c>
    </row>
    <row customHeight="1" ht="16.5" r="11048" s="3">
      <c r="A11048" s="0" t="n">
        <v>11067</v>
      </c>
      <c r="B11048" s="0" t="inlineStr">
        <is>
          <t>id为{0}的soldierType数据配置有问题</t>
        </is>
      </c>
    </row>
    <row customHeight="1" ht="16.5" r="11049" s="3">
      <c r="A11049" s="0" t="n">
        <v>11068</v>
      </c>
      <c r="B11049" s="0" t="inlineStr">
        <is>
          <t>加载中...</t>
        </is>
      </c>
    </row>
    <row customHeight="1" ht="16.5" r="11050" s="3">
      <c r="A11050" s="0" t="n">
        <v>11069</v>
      </c>
      <c r="B11050" s="0" t="inlineStr">
        <is>
          <t>行军布阵</t>
        </is>
      </c>
    </row>
    <row customHeight="1" ht="16.5" r="11051" s="3">
      <c r="A11051" s="0" t="n">
        <v>11070</v>
      </c>
      <c r="B11051" s="0" t="inlineStr">
        <is>
          <t>保 存</t>
        </is>
      </c>
    </row>
    <row customHeight="1" ht="16.5" r="11052" s="3">
      <c r="A11052" s="0" t="n">
        <v>11071</v>
      </c>
      <c r="B11052" s="0" t="inlineStr">
        <is>
          <t>出 征</t>
        </is>
      </c>
    </row>
    <row customHeight="1" ht="16.5" r="11053" s="3">
      <c r="A11053" s="0" t="n">
        <v>11072</v>
      </c>
      <c r="B11053" s="0" t="inlineStr">
        <is>
          <t>出征士兵:</t>
        </is>
      </c>
    </row>
    <row customHeight="1" ht="16.5" r="11054" s="3">
      <c r="A11054" s="0" t="n">
        <v>11073</v>
      </c>
      <c r="B11054" s="0" t="inlineStr">
        <is>
          <t>死亡士兵:</t>
        </is>
      </c>
    </row>
    <row customHeight="1" ht="16.5" r="11055" s="3">
      <c r="A11055" s="0" t="n">
        <v>11074</v>
      </c>
      <c r="B11055" s="0" t="inlineStr">
        <is>
          <t>城墙器械:</t>
        </is>
      </c>
    </row>
    <row customHeight="1" ht="16.5" r="11056" s="3">
      <c r="A11056" s="0" t="n">
        <v>11075</v>
      </c>
      <c r="B11056" s="0" t="inlineStr">
        <is>
          <t>没有多余的士兵可以加入部队了</t>
        </is>
      </c>
    </row>
    <row customHeight="1" ht="16.5" r="11057" s="3">
      <c r="A11057" s="0" t="n">
        <v>11076</v>
      </c>
      <c r="B11057" s="0" t="inlineStr">
        <is>
          <t>损毁器械:</t>
        </is>
      </c>
    </row>
    <row customHeight="1" ht="16.5" r="11058" s="3">
      <c r="A11058" s="0" t="n">
        <v>11077</v>
      </c>
      <c r="B11058" s="0" t="inlineStr">
        <is>
          <t>没有更好的配置了</t>
        </is>
      </c>
    </row>
    <row customHeight="1" ht="16.5" r="11059" s="3">
      <c r="A11059" s="0" t="n">
        <v>11078</v>
      </c>
      <c r="B11059" s="0" t="inlineStr">
        <is>
          <t>敌军总兵力:</t>
        </is>
      </c>
    </row>
    <row customHeight="1" ht="16.5" r="11060" s="3">
      <c r="A11060" s="0" t="n">
        <v>11079</v>
      </c>
      <c r="B11060" s="0" t="inlineStr">
        <is>
          <t>当前部队还未安排将领领兵</t>
        </is>
      </c>
    </row>
    <row customHeight="1" ht="16.5" r="11061" s="3">
      <c r="A11061" s="0" t="n">
        <v>11080</v>
      </c>
      <c r="B11061" s="0" t="inlineStr">
        <is>
          <t>歼敌士兵数:</t>
        </is>
      </c>
    </row>
    <row customHeight="1" ht="16.5" r="11062" s="3">
      <c r="A11062" s="0" t="n">
        <v>11081</v>
      </c>
      <c r="B11062" s="0" t="inlineStr">
        <is>
          <t>还有将领并未率领士兵</t>
        </is>
      </c>
    </row>
    <row customHeight="1" ht="16.5" r="11063" s="3">
      <c r="A11063" s="0" t="n">
        <v>11082</v>
      </c>
      <c r="B11063" s="0" t="inlineStr">
        <is>
          <t>这支部队已经有任务了</t>
        </is>
      </c>
    </row>
    <row customHeight="1" ht="16.5" r="11064" s="3">
      <c r="A11064" s="0" t="n">
        <v>11083</v>
      </c>
      <c r="B11064" s="0" t="inlineStr">
        <is>
          <t>丢失</t>
        </is>
      </c>
    </row>
    <row customHeight="1" ht="16.5" r="11065" s="3">
      <c r="A11065" s="0" t="n">
        <v>11084</v>
      </c>
      <c r="B11065" s="0" t="inlineStr">
        <is>
          <t>获取</t>
        </is>
      </c>
    </row>
    <row customHeight="1" ht="16.5" r="11066" s="3">
      <c r="A11066" s="0" t="n">
        <v>11085</v>
      </c>
      <c r="B11066" s="0" t="inlineStr">
        <is>
          <t>物品{0}</t>
        </is>
      </c>
    </row>
    <row customHeight="1" ht="16.5" r="11067" s="3">
      <c r="A11067" s="0" t="n">
        <v>11086</v>
      </c>
      <c r="B11067" s="0" t="inlineStr">
        <is>
          <t>阵型_{0} {1}</t>
        </is>
      </c>
    </row>
    <row customHeight="1" ht="16.5" r="11068" s="3">
      <c r="A11068" s="0" t="n">
        <v>11087</v>
      </c>
      <c r="B11068" s="0" t="inlineStr">
        <is>
          <t>羁绊</t>
        </is>
      </c>
    </row>
    <row customHeight="1" ht="16.5" r="11069" s="3">
      <c r="A11069" s="0" t="n">
        <v>11088</v>
      </c>
      <c r="B11069" s="0" t="inlineStr">
        <is>
          <t>特性</t>
        </is>
      </c>
    </row>
    <row customHeight="1" ht="16.5" r="11070" s="3">
      <c r="A11070" s="0" t="n">
        <v>11089</v>
      </c>
      <c r="B11070" s="0" t="inlineStr">
        <is>
          <t>阵型</t>
        </is>
      </c>
    </row>
    <row customHeight="1" ht="16.5" r="11071" s="3">
      <c r="A11071" s="0" t="n">
        <v>11090</v>
      </c>
      <c r="B11071" s="0" t="inlineStr">
        <is>
          <t>暴击率</t>
        </is>
      </c>
    </row>
    <row customHeight="1" ht="16.5" r="11072" s="3">
      <c r="A11072" s="0" t="n">
        <v>11091</v>
      </c>
      <c r="B11072" s="0" t="inlineStr">
        <is>
          <t>士兵防御</t>
        </is>
      </c>
    </row>
    <row customHeight="1" ht="16.5" r="11073" s="3">
      <c r="A11073" s="0" t="n">
        <v>11092</v>
      </c>
      <c r="B11073" s="0" t="inlineStr">
        <is>
          <t>士兵气血</t>
        </is>
      </c>
    </row>
    <row customHeight="1" ht="16.5" r="11074" s="3">
      <c r="A11074" s="0" t="n">
        <v>11093</v>
      </c>
      <c r="B11074" s="0" t="inlineStr">
        <is>
          <t>队伍造成伤害</t>
        </is>
      </c>
    </row>
    <row customHeight="1" ht="16.5" r="11075" s="3">
      <c r="A11075" s="0" t="n">
        <v>11094</v>
      </c>
      <c r="B11075" s="0" t="inlineStr">
        <is>
          <t>队伍承受伤害</t>
        </is>
      </c>
    </row>
    <row customHeight="1" ht="16.5" r="11076" s="3">
      <c r="A11076" s="0" t="n">
        <v>11095</v>
      </c>
      <c r="B11076" s="0" t="inlineStr">
        <is>
          <t>暴击伤害</t>
        </is>
      </c>
    </row>
    <row customHeight="1" ht="16.5" r="11077" s="3">
      <c r="A11077" s="0" t="n">
        <v>11096</v>
      </c>
      <c r="B11077" s="0" t="inlineStr">
        <is>
          <t>攻击速度</t>
        </is>
      </c>
    </row>
    <row customHeight="1" ht="16.5" r="11078" s="3">
      <c r="A11078" s="0" t="n">
        <v>11097</v>
      </c>
      <c r="B11078" s="0" t="inlineStr">
        <is>
          <t>攻城伤害</t>
        </is>
      </c>
    </row>
    <row customHeight="1" ht="16.5" r="11079" s="3">
      <c r="A11079" s="0" t="n">
        <v>11098</v>
      </c>
      <c r="B11079" s="0" t="inlineStr">
        <is>
          <t>出错了，阵型表效果ID错误</t>
        </is>
      </c>
    </row>
    <row customHeight="1" ht="16.5" r="11080" s="3">
      <c r="A11080" s="0" t="n">
        <v>11099</v>
      </c>
      <c r="B11080" s="0" t="inlineStr">
        <is>
          <t xml:space="preserve">额外的队列获取途径：\n 1.升级官府大厅。 \n 2.国学院研究。  </t>
        </is>
      </c>
    </row>
    <row customHeight="1" ht="16.5" r="11081" s="3">
      <c r="A11081" s="0" t="n">
        <v>11100</v>
      </c>
      <c r="B11081" s="0" t="inlineStr">
        <is>
          <t xml:space="preserve">额外的队列获取途径：\n 1.城墙等级提升。   </t>
        </is>
      </c>
    </row>
    <row customHeight="1" ht="16.5" r="11082" s="3">
      <c r="A11082" s="0" t="n">
        <v>11101</v>
      </c>
      <c r="B11082" s="0" t="inlineStr">
        <is>
          <t xml:space="preserve">阵型: </t>
        </is>
      </c>
    </row>
    <row customHeight="1" ht="16.5" r="11083" s="3">
      <c r="A11083" s="0" t="n">
        <v>11102</v>
      </c>
      <c r="B11083" s="0" t="inlineStr">
        <is>
          <t xml:space="preserve">\n羁绊: </t>
        </is>
      </c>
    </row>
    <row customHeight="1" ht="16.5" r="11084" s="3">
      <c r="A11084" s="0" t="n">
        <v>11103</v>
      </c>
      <c r="B11084" s="0" t="inlineStr">
        <is>
          <t xml:space="preserve">\n特性: </t>
        </is>
      </c>
    </row>
    <row customHeight="1" ht="16.5" r="11085" s="3">
      <c r="A11085" s="0" t="n">
        <v>11104</v>
      </c>
      <c r="B11085" s="0" t="inlineStr">
        <is>
          <t>当前阵容无任何特殊效果。</t>
        </is>
      </c>
    </row>
    <row customHeight="1" ht="16.5" r="11086" s="3">
      <c r="A11086" s="0" t="n">
        <v>11105</v>
      </c>
      <c r="B11086" s="0" t="inlineStr">
        <is>
          <t>阵容效果</t>
        </is>
      </c>
    </row>
    <row customHeight="1" ht="16.5" r="11087" s="3">
      <c r="A11087" s="0" t="n">
        <v>11106</v>
      </c>
      <c r="B11087" s="0" t="inlineStr">
        <is>
          <t>带兵数  {0}/{1}</t>
        </is>
      </c>
    </row>
    <row customHeight="1" ht="16.5" r="11088" s="3">
      <c r="A11088" s="0" t="n">
        <v>11107</v>
      </c>
      <c r="B11088" s="0" t="inlineStr">
        <is>
          <t>拥有数量</t>
        </is>
      </c>
    </row>
    <row customHeight="1" ht="16.5" r="11089" s="3">
      <c r="A11089" s="0" t="n">
        <v>11108</v>
      </c>
      <c r="B11089" s="0" t="inlineStr">
        <is>
          <t>请选择需要被遣散/晋升的士兵</t>
        </is>
      </c>
    </row>
    <row customHeight="1" ht="16.5" r="11090" s="3">
      <c r="A11090" s="0" t="n">
        <v>11109</v>
      </c>
      <c r="B11090" s="0" t="inlineStr">
        <is>
          <t>所选士兵均已到达目前最高等级</t>
        </is>
      </c>
    </row>
    <row customHeight="1" ht="16.5" r="11091" s="3">
      <c r="A11091" s="0" t="n">
        <v>11110</v>
      </c>
      <c r="B11091" s="0" t="inlineStr">
        <is>
          <t>反攻{0}</t>
        </is>
      </c>
    </row>
    <row customHeight="1" ht="16.5" r="11092" s="3">
      <c r="A11092" s="0" t="n">
        <v>11111</v>
      </c>
      <c r="B11092" s="0" t="inlineStr">
        <is>
          <t>剩余行动力：{0}</t>
        </is>
      </c>
    </row>
    <row customHeight="1" ht="16.5" r="11093" s="3">
      <c r="A11093" s="0" t="n">
        <v>11112</v>
      </c>
      <c r="B11093" s="0" t="inlineStr">
        <is>
          <t>确认离开副本？</t>
        </is>
      </c>
    </row>
    <row customHeight="1" ht="16.5" r="11094" s="3">
      <c r="A11094" s="0" t="n">
        <v>11113</v>
      </c>
      <c r="B11094" s="0" t="inlineStr">
        <is>
          <t>行动力不足,</t>
        </is>
      </c>
    </row>
    <row customHeight="1" ht="16.5" r="11095" s="3">
      <c r="A11095" s="0" t="n">
        <v>11114</v>
      </c>
      <c r="B11095" s="0" t="inlineStr">
        <is>
          <t>反攻时间结束，</t>
        </is>
      </c>
    </row>
    <row customHeight="1" ht="16.5" r="11096" s="3">
      <c r="A11096" s="0" t="n">
        <v>11115</v>
      </c>
      <c r="B11096" s="0" t="inlineStr">
        <is>
          <t>反攻阶段结束，</t>
        </is>
      </c>
    </row>
    <row customHeight="1" ht="16.5" r="11097" s="3">
      <c r="A11097" s="0" t="n">
        <v>11116</v>
      </c>
      <c r="B11097" s="0" t="inlineStr">
        <is>
          <t>{0}请离开副本！</t>
        </is>
      </c>
    </row>
    <row customHeight="1" ht="16.5" r="11098" s="3">
      <c r="A11098" s="0" t="n">
        <v>11117</v>
      </c>
      <c r="B11098" s="0" t="inlineStr">
        <is>
          <t>队伍正在行进中</t>
        </is>
      </c>
    </row>
    <row customHeight="1" ht="16.5" r="11099" s="3">
      <c r="A11099" s="0" t="n">
        <v>11118</v>
      </c>
      <c r="B11099" s="0" t="inlineStr">
        <is>
          <t>队伍休整中</t>
        </is>
      </c>
    </row>
    <row customHeight="1" ht="16.5" r="11100" s="3">
      <c r="A11100" s="0" t="n">
        <v>11119</v>
      </c>
      <c r="B11100" s="0" t="inlineStr">
        <is>
          <t>事件</t>
        </is>
      </c>
    </row>
    <row customHeight="1" ht="16.5" r="11101" s="3">
      <c r="A11101" s="0" t="n">
        <v>11121</v>
      </c>
      <c r="B11101" s="0" t="inlineStr">
        <is>
          <t>等待中{0}秒</t>
        </is>
      </c>
    </row>
    <row customHeight="1" ht="16.5" r="11102" s="3">
      <c r="A11102" s="0" t="n">
        <v>11122</v>
      </c>
      <c r="B11102" s="0" t="inlineStr">
        <is>
          <t>押运中</t>
        </is>
      </c>
    </row>
    <row customHeight="1" ht="16.5" r="11103" s="3">
      <c r="A11103" s="0" t="n">
        <v>11123</v>
      </c>
      <c r="B11103" s="0" t="inlineStr">
        <is>
          <t>押镖剩余次数：{0}</t>
        </is>
      </c>
    </row>
    <row customHeight="1" ht="16.5" r="11104" s="3">
      <c r="A11104" s="0" t="n">
        <v>11124</v>
      </c>
      <c r="B11104" s="0" t="inlineStr">
        <is>
          <t>{0}号镖车</t>
        </is>
      </c>
    </row>
    <row customHeight="1" ht="16.5" r="11105" s="3">
      <c r="A11105" s="0" t="n">
        <v>11125</v>
      </c>
      <c r="B11105" s="0" t="inlineStr">
        <is>
          <t>选择镖车</t>
        </is>
      </c>
    </row>
    <row customHeight="1" ht="16.5" r="11106" s="3">
      <c r="A11106" s="0" t="n">
        <v>11126</v>
      </c>
      <c r="B11106" s="0" t="inlineStr">
        <is>
          <t>准  备</t>
        </is>
      </c>
    </row>
    <row customHeight="1" ht="16.5" r="11107" s="3">
      <c r="A11107" s="0" t="n">
        <v>11127</v>
      </c>
      <c r="B11107" s="0" t="inlineStr">
        <is>
          <t>离开镖车</t>
        </is>
      </c>
    </row>
    <row customHeight="1" ht="16.5" r="11108" s="3">
      <c r="A11108" s="0" t="n">
        <v>11128</v>
      </c>
      <c r="B11108" s="0" t="inlineStr">
        <is>
          <t>开始押运</t>
        </is>
      </c>
    </row>
    <row customHeight="1" ht="16.5" r="11109" s="3">
      <c r="A11109" s="0" t="n">
        <v>11129</v>
      </c>
      <c r="B11109" s="0" t="inlineStr">
        <is>
          <t>取  消</t>
        </is>
      </c>
    </row>
    <row customHeight="1" ht="16.5" r="11110" s="3">
      <c r="A11110" s="0" t="n">
        <v>11130</v>
      </c>
      <c r="B11110" s="0" t="inlineStr">
        <is>
          <t>侦查了你的城池</t>
        </is>
      </c>
    </row>
    <row customHeight="1" ht="16.5" r="11111" s="3">
      <c r="A11111" s="0" t="n">
        <v>11131</v>
      </c>
      <c r="B11111" s="0" t="inlineStr">
        <is>
          <t>势力押镖奖励多多，大家快来参与。PS:不来T了你丫的。</t>
        </is>
      </c>
    </row>
    <row customHeight="1" ht="16.5" r="11112" s="3">
      <c r="A11112" s="0" t="n">
        <v>11132</v>
      </c>
      <c r="B11112" s="0" t="inlineStr">
        <is>
          <t>发起集结成功。</t>
        </is>
      </c>
    </row>
    <row customHeight="1" ht="16.5" r="11113" s="3">
      <c r="A11113" s="0" t="n">
        <v>11133</v>
      </c>
      <c r="B11113" s="0" t="inlineStr">
        <is>
          <t>打造镖车将消耗势力资金{0}，确定打造？</t>
        </is>
      </c>
    </row>
    <row customHeight="1" ht="16.5" r="11114" s="3">
      <c r="A11114" s="0" t="n">
        <v>11134</v>
      </c>
      <c r="B11114" s="0" t="inlineStr">
        <is>
          <t>{0} 级</t>
        </is>
      </c>
    </row>
    <row customHeight="1" ht="16.5" r="11115" s="3">
      <c r="A11115" s="0" t="n">
        <v>11135</v>
      </c>
      <c r="B11115" s="0" t="inlineStr">
        <is>
          <t>领  取</t>
        </is>
      </c>
    </row>
    <row customHeight="1" ht="16.5" r="11116" s="3">
      <c r="A11116" s="0" t="n">
        <v>11136</v>
      </c>
      <c r="B11116" s="0" t="inlineStr">
        <is>
          <t>已收藏</t>
        </is>
      </c>
    </row>
    <row customHeight="1" ht="16.5" r="11117" s="3">
      <c r="A11117" s="0" t="n">
        <v>11137</v>
      </c>
      <c r="B11117" s="0" t="inlineStr">
        <is>
          <t>分享一封邮件，点击可以查看！</t>
        </is>
      </c>
    </row>
    <row customHeight="1" ht="16.5" r="11118" s="3">
      <c r="A11118" s="0" t="n">
        <v>11138</v>
      </c>
      <c r="B11118" s="0" t="inlineStr">
        <is>
          <t>成功分享到势力频道！</t>
        </is>
      </c>
    </row>
    <row customHeight="1" ht="16.5" r="11119" s="3">
      <c r="A11119" s="0" t="n">
        <v>11139</v>
      </c>
      <c r="B11119" s="0" t="inlineStr">
        <is>
          <t>请先加入势力</t>
        </is>
      </c>
    </row>
    <row customHeight="1" ht="16.5" r="11120" s="3">
      <c r="A11120" s="0" t="n">
        <v>11140</v>
      </c>
      <c r="B11120" s="0" t="inlineStr">
        <is>
          <t>{0}收藏成功</t>
        </is>
      </c>
    </row>
    <row customHeight="1" ht="16.5" r="11121" s="3">
      <c r="A11121" s="0" t="n">
        <v>11141</v>
      </c>
      <c r="B11121" s="0" t="inlineStr">
        <is>
          <t>{0}收藏失败</t>
        </is>
      </c>
    </row>
    <row customHeight="1" ht="16.5" r="11122" s="3">
      <c r="A11122" s="0" t="n">
        <v>11142</v>
      </c>
      <c r="B11122" s="0" t="inlineStr">
        <is>
          <t>确定删除&lt;color=red&gt;{0}&lt;/color&gt;邮件</t>
        </is>
      </c>
    </row>
    <row customHeight="1" ht="16.5" r="11123" s="3">
      <c r="A11123" s="0" t="n">
        <v>11143</v>
      </c>
      <c r="B11123" s="0" t="inlineStr">
        <is>
          <t>删除失败</t>
        </is>
      </c>
    </row>
    <row customHeight="1" ht="16.5" r="11124" s="3">
      <c r="A11124" s="0" t="n">
        <v>11144</v>
      </c>
      <c r="B11124" s="0" t="inlineStr">
        <is>
          <t>获取成功</t>
        </is>
      </c>
    </row>
    <row customHeight="1" ht="16.5" r="11125" s="3">
      <c r="A11125" s="0" t="n">
        <v>11145</v>
      </c>
      <c r="B11125" s="0" t="inlineStr">
        <is>
          <t>获取失败</t>
        </is>
      </c>
    </row>
    <row customHeight="1" ht="16.5" r="11126" s="3">
      <c r="A11126" s="0" t="n">
        <v>11146</v>
      </c>
      <c r="B11126" s="0" t="inlineStr">
        <is>
          <t>玩家封地</t>
        </is>
      </c>
    </row>
    <row customHeight="1" ht="16.5" r="11127" s="3">
      <c r="A11127" s="0" t="n">
        <v>11147</v>
      </c>
      <c r="B11127" s="0" t="inlineStr">
        <is>
          <t>镖车</t>
        </is>
      </c>
    </row>
    <row customHeight="1" ht="16.5" r="11128" s="3">
      <c r="A11128" s="0" t="n">
        <v>11148</v>
      </c>
      <c r="B11128" s="0" t="inlineStr">
        <is>
          <t>堡垒</t>
        </is>
      </c>
    </row>
    <row customHeight="1" ht="16.5" r="11129" s="3">
      <c r="A11129" s="0" t="n">
        <v>11149</v>
      </c>
      <c r="B11129" s="0" t="inlineStr">
        <is>
          <t>外敌军需官</t>
        </is>
      </c>
    </row>
    <row customHeight="1" ht="16.5" r="11130" s="3">
      <c r="A11130" s="0" t="n">
        <v>11150</v>
      </c>
      <c r="B11130" s="0" t="inlineStr">
        <is>
          <t>反攻使者</t>
        </is>
      </c>
    </row>
    <row customHeight="1" ht="16.5" r="11131" s="3">
      <c r="A11131" s="0" t="n">
        <v>11151</v>
      </c>
      <c r="B11131" s="0" t="inlineStr">
        <is>
          <t>外敌</t>
        </is>
      </c>
    </row>
    <row customHeight="1" ht="16.5" r="11132" s="3">
      <c r="A11132" s="0" t="n">
        <v>11152</v>
      </c>
      <c r="B11132" s="0" t="inlineStr">
        <is>
          <t>外敌入侵军</t>
        </is>
      </c>
    </row>
    <row customHeight="1" ht="16.5" r="11133" s="3">
      <c r="A11133" s="0" t="n">
        <v>11153</v>
      </c>
      <c r="B11133" s="0" t="inlineStr">
        <is>
          <t>势力首领怪</t>
        </is>
      </c>
    </row>
    <row customHeight="1" ht="16.5" r="11134" s="3">
      <c r="A11134" s="0" t="n">
        <v>11154</v>
      </c>
      <c r="B11134" s="0" t="inlineStr">
        <is>
          <t>城池叛军</t>
        </is>
      </c>
    </row>
    <row customHeight="1" ht="16.5" r="11135" s="3">
      <c r="A11135" s="0" t="n">
        <v>11155</v>
      </c>
      <c r="B11135" s="0" t="inlineStr">
        <is>
          <t>确定删除所有{0}邮件</t>
        </is>
      </c>
    </row>
    <row customHeight="1" ht="16.5" r="11136" s="3">
      <c r="A11136" s="0" t="n">
        <v>11156</v>
      </c>
      <c r="B11136" s="0" t="inlineStr">
        <is>
          <t>删除</t>
        </is>
      </c>
    </row>
    <row customHeight="1" ht="16.5" r="11137" s="3">
      <c r="A11137" s="0" t="n">
        <v>11157</v>
      </c>
      <c r="B11137" s="0" t="inlineStr">
        <is>
          <t>你没有{0}邮件可以删除！</t>
        </is>
      </c>
    </row>
    <row customHeight="1" ht="16.5" r="11138" s="3">
      <c r="A11138" s="0" t="n">
        <v>11158</v>
      </c>
      <c r="B11138" s="0" t="inlineStr">
        <is>
          <t>删除所有{0}邮件成功！</t>
        </is>
      </c>
    </row>
    <row customHeight="1" ht="16.5" r="11139" s="3">
      <c r="A11139" s="0" t="n">
        <v>11159</v>
      </c>
      <c r="B11139" s="0" t="inlineStr">
        <is>
          <t>删除所有{0}邮件失败！</t>
        </is>
      </c>
    </row>
    <row customHeight="1" ht="16.5" r="11140" s="3">
      <c r="A11140" s="0" t="n">
        <v>11160</v>
      </c>
      <c r="B11140" s="0" t="inlineStr">
        <is>
          <t>你的{0}邮件中没有物品可以领取！</t>
        </is>
      </c>
    </row>
    <row customHeight="1" ht="16.5" r="11141" s="3">
      <c r="A11141" s="0" t="n">
        <v>11161</v>
      </c>
      <c r="B11141" s="0" t="inlineStr">
        <is>
          <t>你的{0}邮件物品领取成功！</t>
        </is>
      </c>
    </row>
    <row customHeight="1" ht="16.5" r="11142" s="3">
      <c r="A11142" s="0" t="n">
        <v>11162</v>
      </c>
      <c r="B11142" s="0" t="inlineStr">
        <is>
          <t>你的{0}邮件物品领取失败！</t>
        </is>
      </c>
    </row>
    <row customHeight="1" ht="16.5" r="11143" s="3">
      <c r="A11143" s="0" t="n">
        <v>11163</v>
      </c>
      <c r="B11143" s="0" t="inlineStr">
        <is>
          <t>收件人不能为空,请输入收件人姓名，多个以“;”分隔</t>
        </is>
      </c>
    </row>
    <row customHeight="1" ht="16.5" r="11144" s="3">
      <c r="A11144" s="0" t="n">
        <v>11164</v>
      </c>
      <c r="B11144" s="0" t="inlineStr">
        <is>
          <t>请输入标题</t>
        </is>
      </c>
    </row>
    <row customHeight="1" ht="16.5" r="11145" s="3">
      <c r="A11145" s="0" t="n">
        <v>11165</v>
      </c>
      <c r="B11145" s="0" t="inlineStr">
        <is>
          <t>请输入内容</t>
        </is>
      </c>
    </row>
    <row customHeight="1" ht="16.5" r="11146" s="3">
      <c r="A11146" s="0" t="n">
        <v>11166</v>
      </c>
      <c r="B11146" s="0" t="inlineStr">
        <is>
          <t>内容长度不能超过100个字符！</t>
        </is>
      </c>
    </row>
    <row customHeight="1" ht="16.5" r="11147" s="3">
      <c r="A11147" s="0" t="n">
        <v>11167</v>
      </c>
      <c r="B11147" s="0" t="inlineStr">
        <is>
          <t>发送失败！</t>
        </is>
      </c>
    </row>
    <row customHeight="1" ht="16.5" r="11148" s="3">
      <c r="A11148" s="0" t="n">
        <v>11168</v>
      </c>
      <c r="B11148" s="0" t="inlineStr">
        <is>
          <t>发送成功！</t>
        </is>
      </c>
    </row>
    <row customHeight="1" ht="16.5" r="11149" s="3">
      <c r="A11149" s="0" t="n">
        <v>11169</v>
      </c>
      <c r="B11149" s="0" t="inlineStr">
        <is>
          <t>邮件不能发给自己！</t>
        </is>
      </c>
    </row>
    <row customHeight="1" ht="16.5" r="11150" s="3">
      <c r="A11150" s="0" t="n">
        <v>11170</v>
      </c>
      <c r="B11150" s="0" t="inlineStr">
        <is>
          <t>未找到以下玩家：{0}！</t>
        </is>
      </c>
    </row>
    <row customHeight="1" ht="16.5" r="11151" s="3">
      <c r="A11151" s="0" t="n">
        <v>11171</v>
      </c>
      <c r="B11151" s="0" t="inlineStr">
        <is>
          <t>获取联系人失败！</t>
        </is>
      </c>
    </row>
    <row customHeight="1" ht="16.5" r="11152" s="3">
      <c r="A11152" s="0" t="n">
        <v>11172</v>
      </c>
      <c r="B11152" s="0" t="inlineStr">
        <is>
          <t>{0}已添加</t>
        </is>
      </c>
    </row>
    <row customHeight="1" ht="16.5" r="11153" s="3">
      <c r="A11153" s="0" t="n">
        <v>11173</v>
      </c>
      <c r="B11153" s="0" t="inlineStr">
        <is>
          <t>添加成功</t>
        </is>
      </c>
    </row>
    <row customHeight="1" ht="16.5" r="11154" s="3">
      <c r="A11154" s="0" t="n">
        <v>11174</v>
      </c>
      <c r="B11154" s="0" t="inlineStr">
        <is>
          <t>请输入手机号</t>
        </is>
      </c>
    </row>
    <row customHeight="1" ht="16.5" r="11155" s="3">
      <c r="A11155" s="0" t="n">
        <v>11175</v>
      </c>
      <c r="B11155" s="0" t="inlineStr">
        <is>
          <t>请输入密码</t>
        </is>
      </c>
    </row>
    <row customHeight="1" ht="16.5" r="11156" s="3">
      <c r="A11156" s="0" t="n">
        <v>11176</v>
      </c>
      <c r="B11156" s="0" t="inlineStr">
        <is>
          <t>账号绑定成功，你的账号为：{0}; 密码为：{1},请妥善保管账号密码，点击确定重新登陆！</t>
        </is>
      </c>
    </row>
    <row customHeight="1" ht="16.5" r="11157" s="3">
      <c r="A11157" s="0" t="n">
        <v>11177</v>
      </c>
      <c r="B11157" s="0" t="inlineStr">
        <is>
          <t>绑定失败! {0}</t>
        </is>
      </c>
    </row>
    <row customHeight="1" ht="16.5" r="11158" s="3">
      <c r="A11158" s="0" t="n">
        <v>11178</v>
      </c>
      <c r="B11158" s="0" t="inlineStr">
        <is>
          <t>姓名不能为空！</t>
        </is>
      </c>
    </row>
    <row customHeight="1" ht="16.5" r="11159" s="3">
      <c r="A11159" s="0" t="n">
        <v>11179</v>
      </c>
      <c r="B11159" s="0" t="inlineStr">
        <is>
          <t>输入不合法，请输入数字字母或汉字,长度不超过7个字符</t>
        </is>
      </c>
    </row>
    <row customHeight="1" ht="16.5" r="11160" s="3">
      <c r="A11160" s="0" t="n">
        <v>11180</v>
      </c>
      <c r="B11160" s="0" t="inlineStr">
        <is>
          <t>账号不能为空</t>
        </is>
      </c>
    </row>
    <row customHeight="1" ht="16.5" r="11161" s="3">
      <c r="A11161" s="0" t="n">
        <v>11181</v>
      </c>
      <c r="B11161" s="0" t="inlineStr">
        <is>
          <t>密码不能为空</t>
        </is>
      </c>
    </row>
    <row customHeight="1" ht="16.5" r="11162" s="3">
      <c r="A11162" s="0" t="n">
        <v>11182</v>
      </c>
      <c r="B11162" s="0" t="inlineStr">
        <is>
          <t>您已存在一个游客账号{0}，请选择使用该账号登陆或者注册新的游客账号？如果注册新的游客账号，现有的游客账号将丢失！</t>
        </is>
      </c>
    </row>
    <row customHeight="1" ht="16.5" r="11163" s="3">
      <c r="A11163" s="0" t="n">
        <v>11183</v>
      </c>
      <c r="B11163" s="0" t="inlineStr">
        <is>
          <t>登陆</t>
        </is>
      </c>
    </row>
    <row customHeight="1" ht="16.5" r="11164" s="3">
      <c r="A11164" s="0" t="n">
        <v>11184</v>
      </c>
      <c r="B11164" s="0" t="inlineStr">
        <is>
          <t>注册</t>
        </is>
      </c>
    </row>
    <row customHeight="1" ht="16.5" r="11165" s="3">
      <c r="A11165" s="0" t="n">
        <v>11185</v>
      </c>
      <c r="B11165" s="0" t="inlineStr">
        <is>
          <t>请及时保存账号</t>
        </is>
      </c>
    </row>
    <row customHeight="1" ht="16.5" r="11166" s="3">
      <c r="A11166" s="0" t="n">
        <v>11186</v>
      </c>
      <c r="B11166" s="0" t="inlineStr">
        <is>
          <t>没有地图了！</t>
        </is>
      </c>
    </row>
    <row customHeight="1" ht="16.5" r="11167" s="3">
      <c r="A11167" s="0" t="n">
        <v>11187</v>
      </c>
      <c r="B11167" s="0" t="inlineStr">
        <is>
          <t>用户协议</t>
        </is>
      </c>
    </row>
    <row customHeight="1" ht="16.5" r="11168" s="3">
      <c r="A11168" s="0" t="n">
        <v>11188</v>
      </c>
      <c r="B11168" s="0" t="inlineStr">
        <is>
          <t>系统公告</t>
        </is>
      </c>
    </row>
    <row customHeight="1" ht="16.5" r="11169" s="3">
      <c r="A11169" s="0" t="n">
        <v>11189</v>
      </c>
      <c r="B11169" s="0" t="inlineStr">
        <is>
          <t>获取公告失败！{0}</t>
        </is>
      </c>
    </row>
    <row customHeight="1" ht="16.5" r="11170" s="3">
      <c r="A11170" s="0" t="n">
        <v>11190</v>
      </c>
      <c r="B11170" s="0" t="inlineStr">
        <is>
          <t>超过30个据点了！</t>
        </is>
      </c>
    </row>
    <row customHeight="1" ht="16.5" r="11171" s="3">
      <c r="A11171" s="0" t="n">
        <v>11191</v>
      </c>
      <c r="B11171" s="0" t="inlineStr">
        <is>
          <t>超过{0}个据点了！</t>
        </is>
      </c>
    </row>
    <row customHeight="1" ht="16.5" r="11172" s="3">
      <c r="A11172" s="0" t="n">
        <v>11192</v>
      </c>
      <c r="B11172" s="0" t="inlineStr">
        <is>
          <t>请选选择一个据点！</t>
        </is>
      </c>
    </row>
    <row customHeight="1" ht="16.5" r="11173" s="3">
      <c r="A11173" s="0" t="n">
        <v>11193</v>
      </c>
      <c r="B11173" s="0" t="inlineStr">
        <is>
          <t>自己的据点不能删除  必须要一个！</t>
        </is>
      </c>
    </row>
    <row customHeight="1" ht="16.5" r="11174" s="3">
      <c r="A11174" s="0" t="n">
        <v>11194</v>
      </c>
      <c r="B11174" s="0" t="inlineStr">
        <is>
          <t>创建地图</t>
        </is>
      </c>
    </row>
    <row customHeight="1" ht="16.5" r="11175" s="3">
      <c r="A11175" s="0" t="n">
        <v>11195</v>
      </c>
      <c r="B11175" s="0" t="inlineStr">
        <is>
          <t>打开地图{0}__{1}成功！</t>
        </is>
      </c>
    </row>
    <row customHeight="1" ht="16.5" r="11176" s="3">
      <c r="A11176" s="0" t="n">
        <v>11196</v>
      </c>
      <c r="B11176" s="0" t="inlineStr">
        <is>
          <t>确认删除？没有恢复哈，想明白没！</t>
        </is>
      </c>
    </row>
    <row customHeight="1" ht="16.5" r="11177" s="3">
      <c r="A11177" s="0" t="n">
        <v>11197</v>
      </c>
      <c r="B11177" s="0" t="inlineStr">
        <is>
          <t>密   码：</t>
        </is>
      </c>
    </row>
    <row customHeight="1" ht="16.5" r="11178" s="3">
      <c r="A11178" s="0" t="n">
        <v>11198</v>
      </c>
      <c r="B11178" s="0" t="inlineStr">
        <is>
          <t>新密码：</t>
        </is>
      </c>
    </row>
    <row customHeight="1" ht="16.5" r="11179" s="3">
      <c r="A11179" s="0" t="n">
        <v>11199</v>
      </c>
      <c r="B11179" s="0" t="inlineStr">
        <is>
          <t>删除地图{0}__{1}成功！</t>
        </is>
      </c>
    </row>
    <row customHeight="1" ht="16.5" r="11180" s="3">
      <c r="A11180" s="0" t="n">
        <v>11200</v>
      </c>
      <c r="B11180" s="0" t="inlineStr">
        <is>
          <t>注    册</t>
        </is>
      </c>
    </row>
    <row customHeight="1" ht="16.5" r="11181" s="3">
      <c r="A11181" s="0" t="n">
        <v>11201</v>
      </c>
      <c r="B11181" s="0" t="inlineStr">
        <is>
          <t>找    回</t>
        </is>
      </c>
    </row>
    <row customHeight="1" ht="16.5" r="11182" s="3">
      <c r="A11182" s="0" t="n">
        <v>11202</v>
      </c>
      <c r="B11182" s="0" t="inlineStr">
        <is>
          <t>复制地图{0}__{1}成功！新地图{2}__{3}</t>
        </is>
      </c>
    </row>
    <row customHeight="1" ht="16.5" r="11183" s="3">
      <c r="A11183" s="0" t="n">
        <v>11203</v>
      </c>
      <c r="B11183" s="0" t="inlineStr">
        <is>
          <t>手机账号注册</t>
        </is>
      </c>
    </row>
    <row customHeight="1" ht="16.5" r="11184" s="3">
      <c r="A11184" s="0" t="n">
        <v>11204</v>
      </c>
      <c r="B11184" s="0" t="inlineStr">
        <is>
          <t>密码找回</t>
        </is>
      </c>
    </row>
    <row customHeight="1" ht="16.5" r="11185" s="3">
      <c r="A11185" s="0" t="n">
        <v>11205</v>
      </c>
      <c r="B11185" s="0" t="inlineStr">
        <is>
          <t>创建地图 {0}__{1}成功！</t>
        </is>
      </c>
    </row>
    <row customHeight="1" ht="16.5" r="11186" s="3">
      <c r="A11186" s="0" t="n">
        <v>11206</v>
      </c>
      <c r="B11186" s="0" t="inlineStr">
        <is>
          <t>绑    定</t>
        </is>
      </c>
    </row>
    <row customHeight="1" ht="16.5" r="11187" s="3">
      <c r="A11187" s="0" t="n">
        <v>11207</v>
      </c>
      <c r="B11187" s="0" t="inlineStr">
        <is>
          <t>打开地图</t>
        </is>
      </c>
    </row>
    <row customHeight="1" ht="16.5" r="11188" s="3">
      <c r="A11188" s="0" t="n">
        <v>11208</v>
      </c>
      <c r="B11188" s="0" t="inlineStr">
        <is>
          <t>账号手机绑定</t>
        </is>
      </c>
    </row>
    <row customHeight="1" ht="16.5" r="11189" s="3">
      <c r="A11189" s="0" t="n">
        <v>11209</v>
      </c>
      <c r="B11189" s="0" t="inlineStr">
        <is>
          <t>删除地图</t>
        </is>
      </c>
    </row>
    <row customHeight="1" ht="16.5" r="11190" s="3">
      <c r="A11190" s="0" t="n">
        <v>11210</v>
      </c>
      <c r="B11190" s="0" t="inlineStr">
        <is>
          <t>复制地图</t>
        </is>
      </c>
    </row>
    <row customHeight="1" ht="16.5" r="11191" s="3">
      <c r="A11191" s="0" t="n">
        <v>11211</v>
      </c>
      <c r="B11191" s="0" t="inlineStr">
        <is>
          <t>请输入验证码</t>
        </is>
      </c>
    </row>
    <row customHeight="1" ht="16.5" r="11192" s="3">
      <c r="A11192" s="0" t="n">
        <v>11212</v>
      </c>
      <c r="B11192" s="0" t="inlineStr">
        <is>
          <t>没有地图</t>
        </is>
      </c>
    </row>
    <row customHeight="1" ht="16.5" r="11193" s="3">
      <c r="A11193" s="0" t="n">
        <v>11213</v>
      </c>
      <c r="B11193" s="0" t="inlineStr">
        <is>
          <t>注册成功！</t>
        </is>
      </c>
    </row>
    <row customHeight="1" ht="16.5" r="11194" s="3">
      <c r="A11194" s="0" t="n">
        <v>11214</v>
      </c>
      <c r="B11194" s="0" t="inlineStr">
        <is>
          <t>注册失败! {0}</t>
        </is>
      </c>
    </row>
    <row customHeight="1" ht="16.5" r="11195" s="3">
      <c r="A11195" s="0" t="n">
        <v>11215</v>
      </c>
      <c r="B11195" s="0" t="inlineStr">
        <is>
          <t>重置据点ID {0}__{1}成功！</t>
        </is>
      </c>
    </row>
    <row customHeight="1" ht="16.5" r="11196" s="3">
      <c r="A11196" s="0" t="n">
        <v>11216</v>
      </c>
      <c r="B11196" s="0" t="inlineStr">
        <is>
          <t>找回成功！</t>
        </is>
      </c>
    </row>
    <row customHeight="1" ht="16.5" r="11197" s="3">
      <c r="A11197" s="0" t="n">
        <v>11217</v>
      </c>
      <c r="B11197" s="0" t="inlineStr">
        <is>
          <t>保存成功！</t>
        </is>
      </c>
    </row>
    <row customHeight="1" ht="16.5" r="11198" s="3">
      <c r="A11198" s="0" t="n">
        <v>11218</v>
      </c>
      <c r="B11198" s="0" t="inlineStr">
        <is>
          <t>找回失败! {0}</t>
        </is>
      </c>
    </row>
    <row customHeight="1" ht="16.5" r="11199" s="3">
      <c r="A11199" s="0" t="n">
        <v>11219</v>
      </c>
      <c r="B11199" s="0" t="inlineStr">
        <is>
          <t>请阅读并同意用户协议！</t>
        </is>
      </c>
    </row>
    <row customHeight="1" ht="16.5" r="11200" s="3">
      <c r="A11200" s="0" t="n">
        <v>11220</v>
      </c>
      <c r="B11200" s="0" t="inlineStr">
        <is>
          <t xml:space="preserve">地图id:{0}  地图名字：{1}  地图据点数:{2}  我的据点：{3}  中立据点：{4}  敌方据点：{5}  友方据点：{6}  </t>
        </is>
      </c>
    </row>
    <row customHeight="1" ht="16.5" r="11201" s="3">
      <c r="A11201" s="0" t="n">
        <v>11221</v>
      </c>
      <c r="B11201" s="0" t="inlineStr">
        <is>
          <t>无限</t>
        </is>
      </c>
    </row>
    <row customHeight="1" ht="16.5" r="11202" s="3">
      <c r="A11202" s="0" t="n">
        <v>11222</v>
      </c>
      <c r="B11202" s="0" t="inlineStr">
        <is>
          <t>需要的货币不足</t>
        </is>
      </c>
    </row>
    <row customHeight="1" ht="16.5" r="11203" s="3">
      <c r="A11203" s="0" t="n">
        <v>11223</v>
      </c>
      <c r="B11203" s="0" t="inlineStr">
        <is>
          <t>不限量</t>
        </is>
      </c>
    </row>
    <row customHeight="1" ht="16.5" r="11204" s="3">
      <c r="A11204" s="0" t="n">
        <v>11224</v>
      </c>
      <c r="B11204" s="0" t="inlineStr">
        <is>
          <t>购买需要的货币不足.</t>
        </is>
      </c>
    </row>
    <row customHeight="1" ht="16.5" r="11205" s="3">
      <c r="A11205" s="0" t="n">
        <v>11225</v>
      </c>
      <c r="B11205" s="0" t="inlineStr">
        <is>
          <t>要花费{0}{1}购买一个{2}吗?</t>
        </is>
      </c>
    </row>
    <row customHeight="1" ht="16.5" r="11206" s="3">
      <c r="A11206" s="0" t="n">
        <v>11226</v>
      </c>
      <c r="B11206" s="0" t="inlineStr">
        <is>
          <t>不需要刷新</t>
        </is>
      </c>
    </row>
    <row customHeight="1" ht="16.5" r="11207" s="3">
      <c r="A11207" s="0" t="n">
        <v>11227</v>
      </c>
      <c r="B11207" s="0" t="inlineStr">
        <is>
          <t>所有的商品已经被锁住,无法刷新</t>
        </is>
      </c>
    </row>
    <row customHeight="1" ht="16.5" r="11208" s="3">
      <c r="A11208" s="0" t="n">
        <v>11228</v>
      </c>
      <c r="B11208" s="0" t="inlineStr">
        <is>
          <t>需要消耗{0}{1} ,是否刷新</t>
        </is>
      </c>
    </row>
    <row customHeight="1" ht="16.5" r="11209" s="3">
      <c r="A11209" s="0" t="n">
        <v>11229</v>
      </c>
      <c r="B11209" s="0" t="inlineStr">
        <is>
          <t>今日的刷新次数已用尽</t>
        </is>
      </c>
    </row>
    <row customHeight="1" ht="16.5" r="11210" s="3">
      <c r="A11210" s="0" t="n">
        <v>11230</v>
      </c>
      <c r="B11210" s="0" t="inlineStr">
        <is>
          <t>今日剩余刷新次数:{0}/{1}</t>
        </is>
      </c>
    </row>
    <row customHeight="1" ht="16.5" r="11211" s="3">
      <c r="A11211" s="0" t="n">
        <v>11231</v>
      </c>
      <c r="B11211" s="0" t="inlineStr">
        <is>
          <t>"正在刷新数据...</t>
        </is>
      </c>
    </row>
    <row customHeight="1" ht="16.5" r="11212" s="3">
      <c r="A11212" s="0" t="n">
        <v>11232</v>
      </c>
      <c r="B11212" s="0" t="inlineStr">
        <is>
          <t>该类型的商店尚未解锁</t>
        </is>
      </c>
    </row>
    <row customHeight="1" ht="16.5" r="11213" s="3">
      <c r="A11213" s="0" t="n">
        <v>11233</v>
      </c>
      <c r="B11213" s="0" t="inlineStr">
        <is>
          <t>等级:{0}</t>
        </is>
      </c>
    </row>
    <row customHeight="1" ht="16.5" r="11214" s="3">
      <c r="A11214" s="0" t="n">
        <v>11234</v>
      </c>
      <c r="B11214" s="0" t="inlineStr">
        <is>
          <t>商店数据出错</t>
        </is>
      </c>
    </row>
    <row customHeight="1" ht="16.5" r="11215" s="3">
      <c r="A11215" s="0" t="n">
        <v>11235</v>
      </c>
      <c r="B11215" s="0" t="inlineStr">
        <is>
          <t>请先选择替换的技能书</t>
        </is>
      </c>
    </row>
    <row customHeight="1" ht="16.5" r="11216" s="3">
      <c r="A11216" s="0" t="n">
        <v>11236</v>
      </c>
      <c r="B11216" s="0" t="inlineStr">
        <is>
          <t>替换成功！</t>
        </is>
      </c>
    </row>
    <row customHeight="1" ht="16.5" r="11217" s="3">
      <c r="A11217" s="0" t="n">
        <v>11237</v>
      </c>
      <c r="B11217" s="0" t="inlineStr">
        <is>
          <t>无法合成</t>
        </is>
      </c>
    </row>
    <row customHeight="1" ht="16.5" r="11218" s="3">
      <c r="A11218" s="0" t="n">
        <v>11238</v>
      </c>
      <c r="B11218" s="0" t="inlineStr">
        <is>
          <t>合成技能成功！</t>
        </is>
      </c>
    </row>
    <row customHeight="1" ht="16.5" r="11219" s="3">
      <c r="A11219" s="0" t="n">
        <v>11239</v>
      </c>
      <c r="B11219" s="0" t="inlineStr">
        <is>
          <t>被动</t>
        </is>
      </c>
    </row>
    <row customHeight="1" ht="16.5" r="11220" s="3">
      <c r="A11220" s="0" t="n">
        <v>11240</v>
      </c>
      <c r="B11220" s="0" t="inlineStr">
        <is>
          <t>主动</t>
        </is>
      </c>
    </row>
    <row customHeight="1" ht="16.5" r="11221" s="3">
      <c r="A11221" s="0" t="n">
        <v>11241</v>
      </c>
      <c r="B11221" s="0" t="inlineStr">
        <is>
          <t>等级.{0}</t>
        </is>
      </c>
    </row>
    <row customHeight="1" ht="16.5" r="11222" s="3">
      <c r="A11222" s="0" t="n">
        <v>11242</v>
      </c>
      <c r="B11222" s="0" t="inlineStr">
        <is>
          <t>普攻</t>
        </is>
      </c>
    </row>
    <row customHeight="1" ht="16.5" r="11223" s="3">
      <c r="A11223" s="0" t="n">
        <v>11243</v>
      </c>
      <c r="B11223" s="0" t="inlineStr">
        <is>
          <t>星解锁</t>
        </is>
      </c>
    </row>
    <row customHeight="1" ht="16.5" r="11224" s="3">
      <c r="A11224" s="0" t="n">
        <v>11244</v>
      </c>
      <c r="B11224" s="0" t="inlineStr">
        <is>
          <t>{0}/时</t>
        </is>
      </c>
    </row>
    <row customHeight="1" ht="16.5" r="11225" s="3">
      <c r="A11225" s="0" t="n">
        <v>11245</v>
      </c>
      <c r="B11225" s="0" t="inlineStr">
        <is>
          <t>附魔{0}</t>
        </is>
      </c>
    </row>
    <row customHeight="1" ht="16.5" r="11226" s="3">
      <c r="A11226" s="0" t="n">
        <v>11246</v>
      </c>
      <c r="B11226" s="0" t="inlineStr">
        <is>
          <t xml:space="preserve">   &lt;color=yellow&gt;(最大{0})&lt;/color&gt;</t>
        </is>
      </c>
    </row>
    <row customHeight="1" ht="16.5" r="11227" s="3">
      <c r="A11227" s="0" t="n">
        <v>11247</v>
      </c>
      <c r="B11227" s="0" t="inlineStr">
        <is>
          <t>(无)</t>
        </is>
      </c>
    </row>
    <row customHeight="1" ht="16.5" r="11228" s="3">
      <c r="A11228" s="0" t="n">
        <v>11248</v>
      </c>
      <c r="B11228" s="0" t="inlineStr">
        <is>
          <t>(未附魔)</t>
        </is>
      </c>
    </row>
    <row customHeight="1" ht="16.5" r="11229" s="3">
      <c r="A11229" s="0" t="n">
        <v>11249</v>
      </c>
      <c r="B11229" s="0" t="inlineStr">
        <is>
          <t>军事成就</t>
        </is>
      </c>
    </row>
    <row customHeight="1" ht="16.5" r="11230" s="3">
      <c r="A11230" s="0" t="n">
        <v>11250</v>
      </c>
      <c r="B11230" s="0" t="inlineStr">
        <is>
          <t>-{0}/时</t>
        </is>
      </c>
    </row>
    <row customHeight="1" ht="16.5" r="11231" s="3">
      <c r="A11231" s="0" t="n">
        <v>11251</v>
      </c>
      <c r="B11231" s="0" t="inlineStr">
        <is>
          <t>当前状态下不可更改</t>
        </is>
      </c>
    </row>
    <row customHeight="1" ht="16.5" r="11232" s="3">
      <c r="A11232" s="0" t="n">
        <v>11252</v>
      </c>
      <c r="B11232" s="0" t="inlineStr">
        <is>
          <t>{0}时</t>
        </is>
      </c>
    </row>
    <row customHeight="1" ht="16.5" r="11233" s="3">
      <c r="A11233" s="0" t="n">
        <v>11253</v>
      </c>
      <c r="B11233" s="0" t="inlineStr">
        <is>
          <t>忠诚度已达最大值!</t>
        </is>
      </c>
    </row>
    <row customHeight="1" ht="16.5" r="11234" s="3">
      <c r="A11234" s="0" t="n">
        <v>11254</v>
      </c>
      <c r="B11234" s="0" t="inlineStr">
        <is>
          <t>暂无可提升忠诚度的相关物品!</t>
        </is>
      </c>
    </row>
    <row customHeight="1" ht="16.5" r="11235" s="3">
      <c r="A11235" s="0" t="n">
        <v>11255</v>
      </c>
      <c r="B11235" s="0" t="inlineStr">
        <is>
          <t>请选择道具</t>
        </is>
      </c>
    </row>
    <row customHeight="1" ht="16.5" r="11236" s="3">
      <c r="A11236" s="0" t="n">
        <v>11256</v>
      </c>
      <c r="B11236" s="0" t="inlineStr">
        <is>
          <t>使用道具数量不能为0</t>
        </is>
      </c>
    </row>
    <row customHeight="1" ht="16.5" r="11237" s="3">
      <c r="A11237" s="0" t="n">
        <v>11257</v>
      </c>
      <c r="B11237" s="0" t="inlineStr">
        <is>
          <t>忠诚度达最大值，无法使用道具。</t>
        </is>
      </c>
    </row>
    <row customHeight="1" ht="16.5" r="11238" s="3">
      <c r="A11238" s="0" t="n">
        <v>11258</v>
      </c>
      <c r="B11238" s="0" t="inlineStr">
        <is>
          <t>忠诚度提升</t>
        </is>
      </c>
    </row>
    <row customHeight="1" ht="16.5" r="11239" s="3">
      <c r="A11239" s="0" t="n">
        <v>11259</v>
      </c>
      <c r="B11239" s="0" t="inlineStr">
        <is>
          <t>没有合适的道具</t>
        </is>
      </c>
    </row>
    <row customHeight="1" ht="16.5" r="11240" s="3">
      <c r="A11240" s="0" t="n">
        <v>11260</v>
      </c>
      <c r="B11240" s="0" t="inlineStr">
        <is>
          <t>建筑</t>
        </is>
      </c>
    </row>
    <row customHeight="1" ht="16.5" r="11241" s="3">
      <c r="A11241" s="0" t="n">
        <v>11261</v>
      </c>
      <c r="B11241" s="0" t="inlineStr">
        <is>
          <t>科技</t>
        </is>
      </c>
    </row>
    <row customHeight="1" ht="16.5" r="11242" s="3">
      <c r="A11242" s="0" t="n">
        <v>11262</v>
      </c>
      <c r="B11242" s="0" t="inlineStr">
        <is>
          <t>该武将目前已经无法再升级</t>
        </is>
      </c>
    </row>
    <row customHeight="1" ht="16.5" r="11243" s="3">
      <c r="A11243" s="0" t="n">
        <v>11263</v>
      </c>
      <c r="B11243" s="0" t="inlineStr">
        <is>
          <t xml:space="preserve">任务描述竞技场挑战次  </t>
        </is>
      </c>
    </row>
    <row customHeight="1" ht="16.5" r="11244" s="3">
      <c r="A11244" s="0" t="n">
        <v>11264</v>
      </c>
      <c r="B11244" s="0" t="inlineStr">
        <is>
          <t>发展成就</t>
        </is>
      </c>
    </row>
    <row customHeight="1" ht="16.5" r="11245" s="3">
      <c r="A11245" s="0" t="n">
        <v>11265</v>
      </c>
      <c r="B11245" s="0" t="inlineStr">
        <is>
          <t>辅助成就</t>
        </is>
      </c>
    </row>
    <row customHeight="1" ht="16.5" r="11246" s="3">
      <c r="A11246" s="0" t="n">
        <v>11266</v>
      </c>
      <c r="B11246" s="0" t="inlineStr">
        <is>
          <t>荣誉墙</t>
        </is>
      </c>
    </row>
    <row customHeight="1" ht="16.5" r="11247" s="3">
      <c r="A11247" s="0" t="n">
        <v>11267</v>
      </c>
      <c r="B11247" s="0" t="inlineStr">
        <is>
          <t>请选择经验书</t>
        </is>
      </c>
    </row>
    <row customHeight="1" ht="16.5" r="11248" s="3">
      <c r="A11248" s="0" t="n">
        <v>11268</v>
      </c>
      <c r="B11248" s="0" t="inlineStr">
        <is>
          <t>经验书数量不能为0</t>
        </is>
      </c>
    </row>
    <row customHeight="1" ht="16.5" r="11249" s="3">
      <c r="A11249" s="0" t="n">
        <v>11269</v>
      </c>
      <c r="B11249" s="0" t="inlineStr">
        <is>
          <t>荣耀奖励</t>
        </is>
      </c>
    </row>
    <row customHeight="1" ht="16.5" r="11250" s="3">
      <c r="A11250" s="0" t="n">
        <v>11270</v>
      </c>
      <c r="B11250" s="0" t="inlineStr">
        <is>
          <t>未完成</t>
        </is>
      </c>
    </row>
    <row customHeight="1" ht="16.5" r="11251" s="3">
      <c r="A11251" s="0" t="n">
        <v>11271</v>
      </c>
      <c r="B11251" s="0" t="inlineStr">
        <is>
          <t>已完成</t>
        </is>
      </c>
    </row>
    <row customHeight="1" ht="16.5" r="11252" s="3">
      <c r="A11252" s="0" t="n">
        <v>11272</v>
      </c>
      <c r="B11252" s="0" t="inlineStr">
        <is>
          <t>经验书不足，无法升级</t>
        </is>
      </c>
    </row>
    <row customHeight="1" ht="16.5" r="11253" s="3">
      <c r="A11253" s="0" t="n">
        <v>11273</v>
      </c>
      <c r="B11253" s="0" t="inlineStr">
        <is>
          <t>升星材料不足</t>
        </is>
      </c>
    </row>
    <row customHeight="1" ht="16.5" r="11254" s="3">
      <c r="A11254" s="0" t="n">
        <v>11274</v>
      </c>
      <c r="B11254" s="0" t="inlineStr">
        <is>
          <t>该功能还未开放</t>
        </is>
      </c>
    </row>
    <row customHeight="1" ht="16.5" r="11255" s="3">
      <c r="A11255" s="0" t="n">
        <v>11275</v>
      </c>
      <c r="B11255" s="0" t="inlineStr">
        <is>
          <t>恭喜您！升至{0}星</t>
        </is>
      </c>
    </row>
    <row customHeight="1" ht="16.5" r="11256" s="3">
      <c r="A11256" s="0" t="n">
        <v>11276</v>
      </c>
      <c r="B11256" s="0" t="inlineStr">
        <is>
          <t>本期开放</t>
        </is>
      </c>
    </row>
    <row customHeight="1" ht="16.5" r="11257" s="3">
      <c r="A11257" s="0" t="n">
        <v>11277</v>
      </c>
      <c r="B11257" s="0" t="inlineStr">
        <is>
          <t>活动中心</t>
        </is>
      </c>
    </row>
    <row customHeight="1" ht="16.5" r="11258" s="3">
      <c r="A11258" s="0" t="n">
        <v>11278</v>
      </c>
      <c r="B11258" s="0" t="inlineStr">
        <is>
          <t>剩余时间：</t>
        </is>
      </c>
    </row>
    <row customHeight="1" ht="16.5" r="11259" s="3">
      <c r="A11259" s="0" t="n">
        <v>11279</v>
      </c>
      <c r="B11259" s="0" t="inlineStr">
        <is>
          <t>test:?&lt;&gt;</t>
        </is>
      </c>
    </row>
    <row customHeight="1" ht="16.5" r="11260" s="3">
      <c r="A11260" s="0" t="n">
        <v>11280</v>
      </c>
      <c r="B11260" s="0" t="inlineStr">
        <is>
          <t xml:space="preserve">test:?&lt;&gt; \n \r       </t>
        </is>
      </c>
    </row>
    <row customHeight="1" ht="16.5" r="11261" s="3">
      <c r="A11261" s="0" t="n">
        <v>11281</v>
      </c>
      <c r="B11261" s="0" t="inlineStr">
        <is>
          <t>test:?&lt;&gt; \n \r       \</t>
        </is>
      </c>
    </row>
    <row customHeight="1" ht="16.5" r="11262" s="3">
      <c r="A11262" s="0" t="n">
        <v>11282</v>
      </c>
      <c r="B11262" s="0" t="inlineStr">
        <is>
          <t>该装备无法附魔</t>
        </is>
      </c>
    </row>
    <row customHeight="1" ht="16.5" r="11263" s="3">
      <c r="A11263" s="0" t="n">
        <v>11283</v>
      </c>
      <c r="B11263" s="0" t="inlineStr">
        <is>
          <t>该装备品质镶嵌宝石</t>
        </is>
      </c>
    </row>
    <row customHeight="1" ht="16.5" r="11264" s="3">
      <c r="A11264" s="0" t="n">
        <v>11284</v>
      </c>
      <c r="B11264" s="0" t="inlineStr">
        <is>
          <t>当前状态下无法更换</t>
        </is>
      </c>
    </row>
    <row customHeight="1" ht="16.5" r="11265" s="3">
      <c r="A11265" s="0" t="n">
        <v>11285</v>
      </c>
      <c r="B11265" s="0" t="inlineStr">
        <is>
          <t>此部位暂无装备可替换</t>
        </is>
      </c>
    </row>
    <row customHeight="1" ht="16.5" r="11266" s="3">
      <c r="A11266" s="0" t="n">
        <v>11286</v>
      </c>
      <c r="B11266" s="0" t="inlineStr">
        <is>
          <t>该状态下无法卸下装备</t>
        </is>
      </c>
    </row>
    <row customHeight="1" ht="16.5" r="11267" s="3">
      <c r="A11267" s="0" t="n">
        <v>11287</v>
      </c>
      <c r="B11267" s="0" t="inlineStr">
        <is>
          <t>已达最高等级</t>
        </is>
      </c>
    </row>
    <row customHeight="1" ht="16.5" r="11268" s="3">
      <c r="A11268" s="0" t="n">
        <v>11288</v>
      </c>
      <c r="B11268" s="0" t="inlineStr">
        <is>
          <t>突破{0}</t>
        </is>
      </c>
    </row>
    <row customHeight="1" ht="16.5" r="11269" s="3">
      <c r="A11269" s="0" t="n">
        <v>11289</v>
      </c>
      <c r="B11269" s="0" t="inlineStr">
        <is>
          <t>装备{0}的data中无法读取下一级别的装备数据</t>
        </is>
      </c>
    </row>
    <row customHeight="1" ht="16.5" r="11270" s="3">
      <c r="A11270" s="0" t="n">
        <v>11290</v>
      </c>
      <c r="B11270" s="0" t="inlineStr">
        <is>
          <t>装备已达最高等级</t>
        </is>
      </c>
    </row>
    <row customHeight="1" ht="16.5" r="11271" s="3">
      <c r="A11271" s="0" t="n">
        <v>11291</v>
      </c>
      <c r="B11271" s="0" t="inlineStr">
        <is>
          <t>该装备目前已经无法再升级,请提升角色属性再来升级</t>
        </is>
      </c>
    </row>
    <row customHeight="1" ht="16.5" r="11272" s="3">
      <c r="A11272" s="0" t="n">
        <v>11292</v>
      </c>
      <c r="B11272" s="0" t="inlineStr">
        <is>
          <t>道具不足，无法升级！</t>
        </is>
      </c>
    </row>
    <row customHeight="1" ht="16.5" r="11273" s="3">
      <c r="A11273" s="0" t="n">
        <v>11293</v>
      </c>
      <c r="B11273" s="0" t="inlineStr">
        <is>
          <t>请先选择需要附魔的选项</t>
        </is>
      </c>
    </row>
    <row customHeight="1" ht="16.5" r="11274" s="3">
      <c r="A11274" s="0" t="n">
        <v>11294</v>
      </c>
      <c r="B11274" s="0" t="inlineStr">
        <is>
          <t>道具不足，无法附魔！</t>
        </is>
      </c>
    </row>
    <row customHeight="1" ht="16.5" r="11275" s="3">
      <c r="A11275" s="0" t="n">
        <v>11295</v>
      </c>
      <c r="B11275" s="0" t="inlineStr">
        <is>
          <t>品质过低不能强化</t>
        </is>
      </c>
    </row>
    <row customHeight="1" ht="16.5" r="11276" s="3">
      <c r="A11276" s="0" t="n">
        <v>11296</v>
      </c>
      <c r="B11276" s="0" t="inlineStr">
        <is>
          <t>已达到最大强化等级</t>
        </is>
      </c>
    </row>
    <row customHeight="1" ht="16.5" r="11277" s="3">
      <c r="A11277" s="0" t="n">
        <v>11297</v>
      </c>
      <c r="B11277" s="0" t="inlineStr">
        <is>
          <t>装备未突破20级，无法强化！</t>
        </is>
      </c>
    </row>
    <row customHeight="1" ht="16.5" r="11278" s="3">
      <c r="A11278" s="0" t="n">
        <v>11298</v>
      </c>
      <c r="B11278" s="0" t="inlineStr">
        <is>
          <t>道具不足，无法强化！</t>
        </is>
      </c>
    </row>
    <row customHeight="1" ht="16.5" r="11279" s="3">
      <c r="A11279" s="0" t="n">
        <v>11299</v>
      </c>
      <c r="B11279" s="0" t="inlineStr">
        <is>
          <t>未镶嵌</t>
        </is>
      </c>
    </row>
    <row customHeight="1" ht="16.5" r="11280" s="3">
      <c r="A11280" s="0" t="n">
        <v>11300</v>
      </c>
      <c r="B11280" s="0" t="inlineStr">
        <is>
          <t>未打孔</t>
        </is>
      </c>
    </row>
    <row customHeight="1" ht="16.5" r="11281" s="3">
      <c r="A11281" s="0" t="n">
        <v>11301</v>
      </c>
      <c r="B11281" s="0" t="inlineStr">
        <is>
          <t>宝石孔{0}</t>
        </is>
      </c>
    </row>
    <row customHeight="1" ht="16.5" r="11282" s="3">
      <c r="A11282" s="0" t="n">
        <v>11302</v>
      </c>
      <c r="B11282" s="0" t="inlineStr">
        <is>
          <t>{0}不存在</t>
        </is>
      </c>
    </row>
    <row customHeight="1" ht="16.5" r="11283" s="3">
      <c r="A11283" s="0" t="n">
        <v>11303</v>
      </c>
      <c r="B11283" s="0" t="inlineStr">
        <is>
          <t>地图{0}不存在</t>
        </is>
      </c>
    </row>
    <row customHeight="1" ht="16.5" r="11284" s="3">
      <c r="A11284" s="0" t="n">
        <v>11304</v>
      </c>
      <c r="B11284" s="0" t="inlineStr">
        <is>
          <t>据点{0}不存在</t>
        </is>
      </c>
    </row>
    <row customHeight="1" ht="16.5" r="11285" s="3">
      <c r="A11285" s="0" t="n">
        <v>11305</v>
      </c>
      <c r="B11285" s="0" t="inlineStr">
        <is>
          <t>{0}不能对该据点使用！</t>
        </is>
      </c>
    </row>
    <row customHeight="1" ht="16.5" r="11286" s="3">
      <c r="A11286" s="0" t="n">
        <v>11306</v>
      </c>
      <c r="B11286" s="0" t="inlineStr">
        <is>
          <t>请先点击“布阵”按钮，部署你的队伍</t>
        </is>
      </c>
    </row>
    <row customHeight="1" ht="16.5" r="11287" s="3">
      <c r="A11287" s="0" t="n">
        <v>11307</v>
      </c>
      <c r="B11287" s="0" t="inlineStr">
        <is>
          <t>战斗开始！</t>
        </is>
      </c>
    </row>
    <row customHeight="1" ht="16.5" r="11288" s="3">
      <c r="A11288" s="0" t="n">
        <v>11308</v>
      </c>
      <c r="B11288" s="0" t="inlineStr">
        <is>
          <t>队伍士兵不能为空!</t>
        </is>
      </c>
    </row>
    <row customHeight="1" ht="16.5" r="11289" s="3">
      <c r="A11289" s="0" t="n">
        <v>11309</v>
      </c>
      <c r="B11289" s="0" t="inlineStr">
        <is>
          <t>布阵失败！</t>
        </is>
      </c>
    </row>
    <row customHeight="1" ht="16.5" r="11290" s="3">
      <c r="A11290" s="0" t="n">
        <v>11310</v>
      </c>
      <c r="B11290" s="0" t="inlineStr">
        <is>
          <t>背包</t>
        </is>
      </c>
    </row>
    <row customHeight="1" ht="16.5" r="11291" s="3">
      <c r="A11291" s="0" t="n">
        <v>11311</v>
      </c>
      <c r="B11291" s="0" t="inlineStr">
        <is>
          <t>使  用</t>
        </is>
      </c>
    </row>
    <row customHeight="1" ht="16.5" r="11292" s="3">
      <c r="A11292" s="0" t="n">
        <v>11312</v>
      </c>
      <c r="B11292" s="0" t="inlineStr">
        <is>
          <t>请选择使用数量</t>
        </is>
      </c>
    </row>
    <row customHeight="1" ht="16.5" r="11293" s="3">
      <c r="A11293" s="0" t="n">
        <v>11313</v>
      </c>
      <c r="B11293" s="0" t="inlineStr">
        <is>
          <t>输入数量</t>
        </is>
      </c>
    </row>
    <row customHeight="1" ht="16.5" r="11294" s="3">
      <c r="A11294" s="0" t="n">
        <v>11314</v>
      </c>
      <c r="B11294" s="0" t="inlineStr">
        <is>
          <t>请先选择合适的装备</t>
        </is>
      </c>
    </row>
    <row customHeight="1" ht="16.5" r="11295" s="3">
      <c r="A11295" s="0" t="n">
        <v>11315</v>
      </c>
      <c r="B11295" s="0" t="inlineStr">
        <is>
          <t>当前状态下无法穿戴</t>
        </is>
      </c>
    </row>
    <row customHeight="1" ht="16.5" r="11296" s="3">
      <c r="A11296" s="0" t="n">
        <v>11316</v>
      </c>
      <c r="B11296" s="0" t="inlineStr">
        <is>
          <t>背包中没有可穿戴在此部位的装备</t>
        </is>
      </c>
    </row>
    <row customHeight="1" ht="16.5" r="11297" s="3">
      <c r="A11297" s="0" t="n">
        <v>11317</v>
      </c>
      <c r="B11297" s="0" t="inlineStr">
        <is>
          <t>空空如也</t>
        </is>
      </c>
    </row>
    <row customHeight="1" ht="16.5" r="11298" s="3">
      <c r="A11298" s="0" t="n">
        <v>11318</v>
      </c>
      <c r="B11298" s="0" t="inlineStr">
        <is>
          <t>{0}色{1}</t>
        </is>
      </c>
    </row>
    <row customHeight="1" ht="16.5" r="11299" s="3">
      <c r="A11299" s="0" t="n">
        <v>11319</v>
      </c>
      <c r="B11299" s="0" t="inlineStr">
        <is>
          <t>选择道具</t>
        </is>
      </c>
    </row>
    <row customHeight="1" ht="16.5" r="11300" s="3">
      <c r="A11300" s="0" t="n">
        <v>11320</v>
      </c>
      <c r="B11300" s="0" t="inlineStr">
        <is>
          <t>无套装效果</t>
        </is>
      </c>
    </row>
    <row customHeight="1" ht="16.5" r="11301" s="3">
      <c r="A11301" s="0" t="n">
        <v>11321</v>
      </c>
      <c r="B11301" s="0" t="inlineStr">
        <is>
          <t>确  定</t>
        </is>
      </c>
    </row>
    <row customHeight="1" ht="16.5" r="11302" s="3">
      <c r="A11302" s="0" t="n">
        <v>11322</v>
      </c>
      <c r="B11302" s="0" t="inlineStr">
        <is>
          <t>套装效果:</t>
        </is>
      </c>
    </row>
    <row customHeight="1" ht="16.5" r="11303" s="3">
      <c r="A11303" s="0" t="n">
        <v>11323</v>
      </c>
      <c r="B11303" s="0" t="inlineStr">
        <is>
          <t>分  解</t>
        </is>
      </c>
    </row>
    <row customHeight="1" ht="16.5" r="11304" s="3">
      <c r="A11304" s="0" t="n">
        <v>11324</v>
      </c>
      <c r="B11304" s="0" t="inlineStr">
        <is>
          <t>合  成</t>
        </is>
      </c>
    </row>
    <row customHeight="1" ht="16.5" r="11305" s="3">
      <c r="A11305" s="0" t="n">
        <v>11325</v>
      </c>
      <c r="B11305" s="0" t="inlineStr">
        <is>
          <t>属性</t>
        </is>
      </c>
    </row>
    <row customHeight="1" ht="16.5" r="11306" s="3">
      <c r="A11306" s="0" t="n">
        <v>11326</v>
      </c>
      <c r="B11306" s="0" t="inlineStr">
        <is>
          <t>附魔属性</t>
        </is>
      </c>
    </row>
    <row customHeight="1" ht="16.5" r="11307" s="3">
      <c r="A11307" s="0" t="n">
        <v>11327</v>
      </c>
      <c r="B11307" s="0" t="inlineStr">
        <is>
          <t>武将信息</t>
        </is>
      </c>
    </row>
    <row customHeight="1" ht="16.5" r="11308" s="3">
      <c r="A11308" s="0" t="n">
        <v>11328</v>
      </c>
      <c r="B11308" s="0" t="inlineStr">
        <is>
          <t>队伍信息</t>
        </is>
      </c>
    </row>
    <row customHeight="1" ht="16.5" r="11309" s="3">
      <c r="A11309" s="0" t="n">
        <v>11329</v>
      </c>
      <c r="B11309" s="0" t="inlineStr">
        <is>
          <t>技能信息</t>
        </is>
      </c>
    </row>
    <row customHeight="1" ht="16.5" r="11310" s="3">
      <c r="A11310" s="0" t="n">
        <v>11330</v>
      </c>
      <c r="B11310" s="0" t="inlineStr">
        <is>
          <t>卸  下</t>
        </is>
      </c>
    </row>
    <row customHeight="1" ht="16.5" r="11311" s="3">
      <c r="A11311" s="0" t="n">
        <v>11331</v>
      </c>
      <c r="B11311" s="0" t="inlineStr">
        <is>
          <t>替  换</t>
        </is>
      </c>
    </row>
    <row customHeight="1" ht="16.5" r="11312" s="3">
      <c r="A11312" s="0" t="n">
        <v>11332</v>
      </c>
      <c r="B11312" s="0" t="inlineStr">
        <is>
          <t>适用武将:</t>
        </is>
      </c>
    </row>
    <row customHeight="1" ht="16.5" r="11313" s="3">
      <c r="A11313" s="0" t="n">
        <v>11333</v>
      </c>
      <c r="B11313" s="0" t="inlineStr">
        <is>
          <t>武将名</t>
        </is>
      </c>
    </row>
    <row customHeight="1" ht="16.5" r="11314" s="3">
      <c r="A11314" s="0" t="n">
        <v>11334</v>
      </c>
      <c r="B11314" s="0" t="inlineStr">
        <is>
          <t>神兵属性:</t>
        </is>
      </c>
    </row>
    <row customHeight="1" ht="16.5" r="11315" s="3">
      <c r="A11315" s="0" t="n">
        <v>11335</v>
      </c>
      <c r="B11315" s="0" t="inlineStr">
        <is>
          <t>附加属性:</t>
        </is>
      </c>
    </row>
    <row customHeight="1" ht="16.5" r="11316" s="3">
      <c r="A11316" s="0" t="n">
        <v>11336</v>
      </c>
      <c r="B11316" s="0" t="inlineStr">
        <is>
          <t>战斗已改为自动战斗！</t>
        </is>
      </c>
    </row>
    <row customHeight="1" ht="16.5" r="11317" s="3">
      <c r="A11317" s="0" t="n">
        <v>11337</v>
      </c>
      <c r="B11317" s="0" t="inlineStr">
        <is>
          <t>战斗已改为手动战斗！</t>
        </is>
      </c>
    </row>
    <row customHeight="1" ht="16.5" r="11318" s="3">
      <c r="A11318" s="0" t="n">
        <v>11338</v>
      </c>
      <c r="B11318" s="0" t="inlineStr">
        <is>
          <t>你还没有获取任何道具！</t>
        </is>
      </c>
    </row>
    <row customHeight="1" ht="16.5" r="11319" s="3">
      <c r="A11319" s="0" t="n">
        <v>11339</v>
      </c>
      <c r="B11319" s="0" t="inlineStr">
        <is>
          <t>没有可对该据点使用的道具！</t>
        </is>
      </c>
    </row>
    <row customHeight="1" ht="16.5" r="11320" s="3">
      <c r="A11320" s="0" t="n">
        <v>11340</v>
      </c>
      <c r="B11320" s="0" t="inlineStr">
        <is>
          <t>成功几率:</t>
        </is>
      </c>
    </row>
    <row customHeight="1" ht="16.5" r="11321" s="3">
      <c r="A11321" s="0" t="n">
        <v>11341</v>
      </c>
      <c r="B11321" s="0" t="inlineStr">
        <is>
          <t>与中立据点&lt;color=#91E558&gt;{0}&lt;/color&gt;进行外交</t>
        </is>
      </c>
    </row>
    <row customHeight="1" ht="16.5" r="11322" s="3">
      <c r="A11322" s="0" t="n">
        <v>11342</v>
      </c>
      <c r="B11322" s="0" t="inlineStr">
        <is>
          <t>宝石合成</t>
        </is>
      </c>
    </row>
    <row customHeight="1" ht="16.5" r="11323" s="3">
      <c r="A11323" s="0" t="n">
        <v>11343</v>
      </c>
      <c r="B11323" s="0" t="inlineStr">
        <is>
          <t>请选择合成数量</t>
        </is>
      </c>
    </row>
    <row customHeight="1" ht="16.5" r="11324" s="3">
      <c r="A11324" s="0" t="n">
        <v>11344</v>
      </c>
      <c r="B11324" s="0" t="inlineStr">
        <is>
          <t>解锁该章节需要通关前面章节所有关卡！</t>
        </is>
      </c>
    </row>
    <row customHeight="1" ht="16.5" r="11325" s="3">
      <c r="A11325" s="0" t="n">
        <v>11345</v>
      </c>
      <c r="B11325" s="0" t="inlineStr">
        <is>
          <t>每次挑战需要消耗{0}{1}，当前{2}：{3}/{4}</t>
        </is>
      </c>
    </row>
    <row customHeight="1" ht="16.5" r="11326" s="3">
      <c r="A11326" s="0" t="n">
        <v>11346</v>
      </c>
      <c r="B11326" s="0" t="inlineStr">
        <is>
          <t>解锁改章节需要通关前面章节所有关卡！</t>
        </is>
      </c>
    </row>
    <row customHeight="1" ht="16.5" r="11327" s="3">
      <c r="A11327" s="0" t="n">
        <v>11347</v>
      </c>
      <c r="B11327" s="0" t="inlineStr">
        <is>
          <t>增益详情</t>
        </is>
      </c>
    </row>
    <row customHeight="1" ht="16.5" r="11328" s="3">
      <c r="A11328" s="0" t="n">
        <v>11348</v>
      </c>
      <c r="B11328" s="0" t="inlineStr">
        <is>
          <t>捐献物品不能为空</t>
        </is>
      </c>
    </row>
    <row customHeight="1" ht="16.5" r="11329" s="3">
      <c r="A11329" s="0" t="n">
        <v>11349</v>
      </c>
      <c r="B11329" s="0" t="inlineStr">
        <is>
          <t>详  情</t>
        </is>
      </c>
    </row>
    <row customHeight="1" ht="16.5" r="11330" s="3">
      <c r="A11330" s="0" t="n">
        <v>11350</v>
      </c>
      <c r="B11330" s="0" t="inlineStr">
        <is>
          <t>该道具无法直接获取</t>
        </is>
      </c>
    </row>
    <row customHeight="1" ht="16.5" r="11331" s="3">
      <c r="A11331" s="0" t="n">
        <v>11351</v>
      </c>
      <c r="B11331" s="0" t="inlineStr">
        <is>
          <t>没有空闲的武将可以派遣！</t>
        </is>
      </c>
    </row>
    <row customHeight="1" ht="16.5" r="11332" s="3">
      <c r="A11332" s="0" t="n">
        <v>11352</v>
      </c>
      <c r="B11332" s="0" t="inlineStr">
        <is>
          <t>您不能派遣更多的武将了！</t>
        </is>
      </c>
    </row>
    <row customHeight="1" ht="16.5" r="11333" s="3">
      <c r="A11333" s="0" t="n">
        <v>11353</v>
      </c>
      <c r="B11333" s="0" t="inlineStr">
        <is>
          <t>请选择武将</t>
        </is>
      </c>
    </row>
    <row customHeight="1" ht="16.5" r="11334" s="3">
      <c r="A11334" s="0" t="n">
        <v>11354</v>
      </c>
      <c r="B11334" s="0" t="inlineStr">
        <is>
          <t>没有士兵可以捐献！</t>
        </is>
      </c>
    </row>
    <row customHeight="1" ht="16.5" r="11335" s="3">
      <c r="A11335" s="0" t="n">
        <v>11355</v>
      </c>
      <c r="B11335" s="0" t="inlineStr">
        <is>
          <t>没有配置世界坐标！</t>
        </is>
      </c>
    </row>
    <row customHeight="1" ht="16.5" r="11336" s="3">
      <c r="A11336" s="0" t="n">
        <v>11356</v>
      </c>
      <c r="B11336" s="0" t="inlineStr">
        <is>
          <t>当前行动力为{0},反攻机会只有一次，请确保已捐献足够的行动力!</t>
        </is>
      </c>
    </row>
    <row customHeight="1" ht="16.5" r="11337" s="3">
      <c r="A11337" s="0" t="n">
        <v>11357</v>
      </c>
      <c r="B11337" s="0" t="inlineStr">
        <is>
          <t>反攻队伍</t>
        </is>
      </c>
    </row>
    <row customHeight="1" ht="16.5" r="11338" s="3">
      <c r="A11338" s="0" t="n">
        <v>11358</v>
      </c>
      <c r="B11338" s="0" t="inlineStr">
        <is>
          <t>{0} 已结束！</t>
        </is>
      </c>
    </row>
    <row customHeight="1" ht="16.5" r="11339" s="3">
      <c r="A11339" s="0" t="n">
        <v>11359</v>
      </c>
      <c r="B11339" s="0" t="inlineStr">
        <is>
          <t>{0} 剩余时间：{1}</t>
        </is>
      </c>
    </row>
    <row customHeight="1" ht="16.5" r="11340" s="3">
      <c r="A11340" s="0" t="n">
        <v>11360</v>
      </c>
      <c r="B11340" s="0" t="inlineStr">
        <is>
          <t>和平阶段</t>
        </is>
      </c>
    </row>
    <row customHeight="1" ht="16.5" r="11341" s="3">
      <c r="A11341" s="0" t="n">
        <v>11361</v>
      </c>
      <c r="B11341" s="0" t="inlineStr">
        <is>
          <t>准备阶段</t>
        </is>
      </c>
    </row>
    <row customHeight="1" ht="16.5" r="11342" s="3">
      <c r="A11342" s="0" t="n">
        <v>11362</v>
      </c>
      <c r="B11342" s="0" t="inlineStr">
        <is>
          <t>抵御阶段</t>
        </is>
      </c>
    </row>
    <row customHeight="1" ht="16.5" r="11343" s="3">
      <c r="A11343" s="0" t="n">
        <v>11363</v>
      </c>
      <c r="B11343" s="0" t="inlineStr">
        <is>
          <t>武将兵料：</t>
        </is>
      </c>
    </row>
    <row customHeight="1" ht="16.5" r="11344" s="3">
      <c r="A11344" s="0" t="n">
        <v>11364</v>
      </c>
      <c r="B11344" s="0" t="inlineStr">
        <is>
          <t>入侵阶段</t>
        </is>
      </c>
    </row>
    <row customHeight="1" ht="16.5" r="11345" s="3">
      <c r="A11345" s="0" t="n">
        <v>11365</v>
      </c>
      <c r="B11345" s="0" t="inlineStr">
        <is>
          <t>反攻阶段</t>
        </is>
      </c>
    </row>
    <row customHeight="1" ht="16.5" r="11346" s="3">
      <c r="A11346" s="0" t="n">
        <v>11366</v>
      </c>
      <c r="B11346" s="0" t="inlineStr">
        <is>
          <t>平阶段</t>
        </is>
      </c>
    </row>
    <row customHeight="1" ht="16.5" r="11347" s="3">
      <c r="A11347" s="0" t="n">
        <v>11367</v>
      </c>
      <c r="B11347" s="0" t="inlineStr">
        <is>
          <t>名字:</t>
        </is>
      </c>
    </row>
    <row customHeight="1" ht="16.5" r="11348" s="3">
      <c r="A11348" s="0" t="n">
        <v>11368</v>
      </c>
      <c r="B11348" s="0" t="inlineStr">
        <is>
          <t>外敌进攻还未开始</t>
        </is>
      </c>
    </row>
    <row customHeight="1" ht="16.5" r="11349" s="3">
      <c r="A11349" s="0" t="n">
        <v>11369</v>
      </c>
      <c r="B11349" s="0" t="inlineStr">
        <is>
          <t>外敌进攻已结束！</t>
        </is>
      </c>
    </row>
    <row customHeight="1" ht="16.5" r="11350" s="3">
      <c r="A11350" s="0" t="n">
        <v>11370</v>
      </c>
      <c r="B11350" s="0" t="inlineStr">
        <is>
          <t>该波次入侵部队剩余：{0}支，剩余时间：{1}</t>
        </is>
      </c>
    </row>
    <row customHeight="1" ht="16.5" r="11351" s="3">
      <c r="A11351" s="0" t="n">
        <v>11371</v>
      </c>
      <c r="B11351" s="0" t="inlineStr">
        <is>
          <t>类型:</t>
        </is>
      </c>
    </row>
    <row customHeight="1" ht="16.5" r="11352" s="3">
      <c r="A11352" s="0" t="n">
        <v>11372</v>
      </c>
      <c r="B11352" s="0" t="inlineStr">
        <is>
          <t>长城守卫战失败，</t>
        </is>
      </c>
    </row>
    <row customHeight="1" ht="16.5" r="11353" s="3">
      <c r="A11353" s="0" t="n">
        <v>11373</v>
      </c>
      <c r="B11353" s="0" t="inlineStr">
        <is>
          <t>{0}外敌入侵已开始！当前为第{1}波外敌。</t>
        </is>
      </c>
    </row>
    <row customHeight="1" ht="16.5" r="11354" s="3">
      <c r="A11354" s="0" t="n">
        <v>11374</v>
      </c>
      <c r="B11354" s="0" t="inlineStr">
        <is>
          <t>{0}外敌将于{1}后开始入侵。</t>
        </is>
      </c>
    </row>
    <row customHeight="1" ht="16.5" r="11355" s="3">
      <c r="A11355" s="0" t="n">
        <v>11375</v>
      </c>
      <c r="B11355" s="0" t="inlineStr">
        <is>
          <t>开始</t>
        </is>
      </c>
    </row>
    <row customHeight="1" ht="16.5" r="11356" s="3">
      <c r="A11356" s="0" t="n">
        <v>11376</v>
      </c>
      <c r="B11356" s="0" t="inlineStr">
        <is>
          <t>(括号中数字为每升一级增加的属性)</t>
        </is>
      </c>
    </row>
    <row customHeight="1" ht="16.5" r="11357" s="3">
      <c r="A11357" s="0" t="n">
        <v>11377</v>
      </c>
      <c r="B11357" s="0" t="inlineStr">
        <is>
          <t>{0}外敌入侵已{1}！请玩家注意守卫自己城池。</t>
        </is>
      </c>
    </row>
    <row customHeight="1" ht="16.5" r="11358" s="3">
      <c r="A11358" s="0" t="n">
        <v>11378</v>
      </c>
      <c r="B11358" s="0" t="inlineStr">
        <is>
          <t>其他属性:</t>
        </is>
      </c>
    </row>
    <row customHeight="1" ht="16.5" r="11359" s="3">
      <c r="A11359" s="0" t="n">
        <v>11379</v>
      </c>
      <c r="B11359" s="0" t="inlineStr">
        <is>
          <t>{0}队</t>
        </is>
      </c>
    </row>
    <row customHeight="1" ht="16.5" r="11360" s="3">
      <c r="A11360" s="0" t="n">
        <v>11380</v>
      </c>
      <c r="B11360" s="0" t="inlineStr">
        <is>
          <t>招  募</t>
        </is>
      </c>
    </row>
    <row customHeight="1" ht="16.5" r="11361" s="3">
      <c r="A11361" s="0" t="n">
        <v>11381</v>
      </c>
      <c r="B11361" s="0" t="inlineStr">
        <is>
          <t>队伍信息错误！</t>
        </is>
      </c>
    </row>
    <row customHeight="1" ht="16.5" r="11362" s="3">
      <c r="A11362" s="0" t="n">
        <v>11382</v>
      </c>
      <c r="B11362" s="0" t="inlineStr">
        <is>
          <t>点击即可赠送：</t>
        </is>
      </c>
    </row>
    <row customHeight="1" ht="16.5" r="11363" s="3">
      <c r="A11363" s="0" t="n">
        <v>11383</v>
      </c>
      <c r="B11363" s="0" t="inlineStr">
        <is>
          <t>{0}级势力堡垒</t>
        </is>
      </c>
    </row>
    <row customHeight="1" ht="16.5" r="11364" s="3">
      <c r="A11364" s="0" t="n">
        <v>11384</v>
      </c>
      <c r="B11364" s="0" t="inlineStr">
        <is>
          <t>好感度</t>
        </is>
      </c>
    </row>
    <row customHeight="1" ht="16.5" r="11365" s="3">
      <c r="A11365" s="0" t="n">
        <v>11385</v>
      </c>
      <c r="B11365" s="0" t="inlineStr">
        <is>
          <t>创建堡垒</t>
        </is>
      </c>
    </row>
    <row customHeight="1" ht="16.5" r="11366" s="3">
      <c r="A11366" s="0" t="n">
        <v>11386</v>
      </c>
      <c r="B11366" s="0" t="inlineStr">
        <is>
          <t>已拥有</t>
        </is>
      </c>
    </row>
    <row customHeight="1" ht="16.5" r="11367" s="3">
      <c r="A11367" s="0" t="n">
        <v>11387</v>
      </c>
      <c r="B11367" s="0" t="inlineStr">
        <is>
          <t>持续</t>
        </is>
      </c>
    </row>
    <row customHeight="1" ht="16.5" r="11368" s="3">
      <c r="A11368" s="0" t="n">
        <v>11388</v>
      </c>
      <c r="B11368" s="0" t="inlineStr">
        <is>
          <t>开启中</t>
        </is>
      </c>
    </row>
    <row customHeight="1" ht="16.5" r="11369" s="3">
      <c r="A11369" s="0" t="n">
        <v>11389</v>
      </c>
      <c r="B11369" s="0" t="inlineStr">
        <is>
          <t>冷却</t>
        </is>
      </c>
    </row>
    <row customHeight="1" ht="16.5" r="11370" s="3">
      <c r="A11370" s="0" t="n">
        <v>11390</v>
      </c>
      <c r="B11370" s="0" t="inlineStr">
        <is>
          <t>冷却中</t>
        </is>
      </c>
    </row>
    <row customHeight="1" ht="16.5" r="11371" s="3">
      <c r="A11371" s="0" t="n">
        <v>11391</v>
      </c>
      <c r="B11371" s="0" t="inlineStr">
        <is>
          <t>开启庇护</t>
        </is>
      </c>
    </row>
    <row customHeight="1" ht="16.5" r="11372" s="3">
      <c r="A11372" s="0" t="n">
        <v>11392</v>
      </c>
      <c r="B11372" s="0" t="inlineStr">
        <is>
          <t>权限不足！</t>
        </is>
      </c>
    </row>
    <row customHeight="1" ht="16.5" r="11373" s="3">
      <c r="A11373" s="0" t="n">
        <v>11393</v>
      </c>
      <c r="B11373" s="0" t="inlineStr">
        <is>
          <t>都死了你还打，你还是不是人了！</t>
        </is>
      </c>
    </row>
    <row customHeight="1" ht="16.5" r="11374" s="3">
      <c r="A11374" s="0" t="n">
        <v>11394</v>
      </c>
      <c r="B11374" s="0" t="inlineStr">
        <is>
          <t>您是否花费{0}{1}召唤势力怪物{2}</t>
        </is>
      </c>
    </row>
    <row customHeight="1" ht="16.5" r="11375" s="3">
      <c r="A11375" s="0" t="n">
        <v>11395</v>
      </c>
      <c r="B11375" s="0" t="inlineStr">
        <is>
          <t>您还未加入任何势力，请先加入一个势力。</t>
        </is>
      </c>
    </row>
    <row customHeight="1" ht="16.5" r="11376" s="3">
      <c r="A11376" s="0" t="n">
        <v>11396</v>
      </c>
      <c r="B11376" s="0" t="inlineStr">
        <is>
          <t>宴请武将</t>
        </is>
      </c>
    </row>
    <row customHeight="1" ht="16.5" r="11377" s="3">
      <c r="A11377" s="0" t="n">
        <v>11397</v>
      </c>
      <c r="B11377" s="0" t="inlineStr">
        <is>
          <t>玉佩</t>
        </is>
      </c>
    </row>
    <row customHeight="1" ht="16.5" r="11378" s="3">
      <c r="A11378" s="0" t="n">
        <v>11398</v>
      </c>
      <c r="B11378" s="0" t="inlineStr">
        <is>
          <t>boss加载失败了！</t>
        </is>
      </c>
    </row>
    <row customHeight="1" ht="16.5" r="11379" s="3">
      <c r="A11379" s="0" t="n">
        <v>11399</v>
      </c>
      <c r="B11379" s="0" t="inlineStr">
        <is>
          <t>未知</t>
        </is>
      </c>
    </row>
    <row customHeight="1" ht="16.5" r="11380" s="3">
      <c r="A11380" s="0" t="n">
        <v>11400</v>
      </c>
      <c r="B11380" s="0" t="inlineStr">
        <is>
          <t>当前状态下无法操作</t>
        </is>
      </c>
    </row>
    <row customHeight="1" ht="16.5" r="11381" s="3">
      <c r="A11381" s="0" t="n">
        <v>11401</v>
      </c>
      <c r="B11381" s="0" t="inlineStr">
        <is>
          <t>boss还未开启！</t>
        </is>
      </c>
    </row>
    <row customHeight="1" ht="16.5" r="11382" s="3">
      <c r="A11382" s="0" t="n">
        <v>11402</v>
      </c>
      <c r="B11382" s="0" t="inlineStr">
        <is>
          <t>加载中</t>
        </is>
      </c>
    </row>
    <row customHeight="1" ht="16.5" r="11383" s="3">
      <c r="A11383" s="0" t="n">
        <v>11403</v>
      </c>
      <c r="B11383" s="0" t="inlineStr">
        <is>
          <t>帮助我升级{0}级{1}</t>
        </is>
      </c>
    </row>
    <row customHeight="1" ht="16.5" r="11384" s="3">
      <c r="A11384" s="0" t="n">
        <v>11404</v>
      </c>
      <c r="B11384" s="0" t="inlineStr">
        <is>
          <t>好感度：</t>
        </is>
      </c>
    </row>
    <row customHeight="1" ht="16.5" r="11385" s="3">
      <c r="A11385" s="0" t="n">
        <v>11405</v>
      </c>
      <c r="B11385" s="0" t="inlineStr">
        <is>
          <t>武将详情</t>
        </is>
      </c>
    </row>
    <row customHeight="1" ht="16.5" r="11386" s="3">
      <c r="A11386" s="0" t="n">
        <v>11406</v>
      </c>
      <c r="B11386" s="0" t="inlineStr">
        <is>
          <t>穿戴失败</t>
        </is>
      </c>
    </row>
    <row customHeight="1" ht="16.5" r="11387" s="3">
      <c r="A11387" s="0" t="n">
        <v>11407</v>
      </c>
      <c r="B11387" s="0" t="inlineStr">
        <is>
          <t>宴请列表将在：</t>
        </is>
      </c>
    </row>
    <row customHeight="1" ht="16.5" r="11388" s="3">
      <c r="A11388" s="0" t="n">
        <v>11408</v>
      </c>
      <c r="B11388" s="0" t="inlineStr">
        <is>
          <t>后自动刷新</t>
        </is>
      </c>
    </row>
    <row customHeight="1" ht="16.5" r="11389" s="3">
      <c r="A11389" s="0" t="n">
        <v>11409</v>
      </c>
      <c r="B11389" s="0" t="inlineStr">
        <is>
          <t>正在更衣</t>
        </is>
      </c>
    </row>
    <row customHeight="1" ht="16.5" r="11390" s="3">
      <c r="A11390" s="0" t="n">
        <v>11411</v>
      </c>
      <c r="B11390" s="0" t="inlineStr">
        <is>
          <t>可招募次数：</t>
        </is>
      </c>
    </row>
    <row customHeight="1" ht="16.5" r="11391" s="3">
      <c r="A11391" s="0" t="n">
        <v>11412</v>
      </c>
      <c r="B11391" s="0" t="inlineStr">
        <is>
          <t>一键卸下失败</t>
        </is>
      </c>
    </row>
    <row customHeight="1" ht="16.5" r="11392" s="3">
      <c r="A11392" s="0" t="n">
        <v>11413</v>
      </c>
      <c r="B11392" s="0" t="inlineStr">
        <is>
          <t>宴请</t>
        </is>
      </c>
    </row>
    <row customHeight="1" ht="16.5" r="11393" s="3">
      <c r="A11393" s="0" t="n">
        <v>11414</v>
      </c>
      <c r="B11393" s="0" t="inlineStr">
        <is>
          <t>宴请令：</t>
        </is>
      </c>
    </row>
    <row customHeight="1" ht="16.5" r="11394" s="3">
      <c r="A11394" s="0" t="n">
        <v>11416</v>
      </c>
      <c r="B11394" s="0" t="inlineStr">
        <is>
          <t>获取途径</t>
        </is>
      </c>
    </row>
    <row customHeight="1" ht="16.5" r="11395" s="3">
      <c r="A11395" s="0" t="n">
        <v>11417</v>
      </c>
      <c r="B11395" s="0" t="inlineStr">
        <is>
          <t>有足够的{0},可招募武将{1},要招募吗?</t>
        </is>
      </c>
    </row>
    <row customHeight="1" ht="16.5" r="11396" s="3">
      <c r="A11396" s="0" t="n">
        <v>11418</v>
      </c>
      <c r="B11396" s="0" t="inlineStr">
        <is>
          <t>&lt;color=#7795BC&gt;更改&lt;/color&gt; {0} &lt;color=#7795BC&gt;职位&lt;/color&gt;</t>
        </is>
      </c>
    </row>
    <row customHeight="1" ht="16.5" r="11397" s="3">
      <c r="A11397" s="0" t="n">
        <v>11419</v>
      </c>
      <c r="B11397" s="0" t="inlineStr">
        <is>
          <t>Lv.{0} {1}需要势力{2}级解锁。</t>
        </is>
      </c>
    </row>
    <row customHeight="1" ht="16.5" r="11398" s="3">
      <c r="A11398" s="0" t="n">
        <v>11420</v>
      </c>
      <c r="B11398" s="0" t="inlineStr">
        <is>
          <t>确认把{0}从Lv.{1} {2} 更改为Lv.{3} {4}</t>
        </is>
      </c>
    </row>
    <row customHeight="1" ht="16.5" r="11399" s="3">
      <c r="A11399" s="0" t="n">
        <v>11421</v>
      </c>
      <c r="B11399" s="0" t="inlineStr">
        <is>
          <t>更改职位成功！</t>
        </is>
      </c>
    </row>
    <row customHeight="1" ht="16.5" r="11400" s="3">
      <c r="A11400" s="0" t="n">
        <v>11422</v>
      </c>
      <c r="B11400" s="0" t="inlineStr">
        <is>
          <t xml:space="preserve"> {0}级</t>
        </is>
      </c>
    </row>
    <row customHeight="1" ht="16.5" r="11401" s="3">
      <c r="A11401" s="0" t="n">
        <v>11423</v>
      </c>
      <c r="B11401" s="0" t="inlineStr">
        <is>
          <t>请输入宣言，不超过{0}个字！</t>
        </is>
      </c>
    </row>
    <row customHeight="1" ht="16.5" r="11402" s="3">
      <c r="A11402" s="0" t="n">
        <v>11424</v>
      </c>
      <c r="B11402" s="0" t="inlineStr">
        <is>
          <t>输入不能为空！</t>
        </is>
      </c>
    </row>
    <row customHeight="1" ht="16.5" r="11403" s="3">
      <c r="A11403" s="0" t="n">
        <v>11425</v>
      </c>
      <c r="B11403" s="0" t="inlineStr">
        <is>
          <t>字符长度超出范围！</t>
        </is>
      </c>
    </row>
    <row customHeight="1" ht="16.5" r="11404" s="3">
      <c r="A11404" s="0" t="n">
        <v>11426</v>
      </c>
      <c r="B11404" s="0" t="inlineStr">
        <is>
          <t>战力输入不合法，请输入数字</t>
        </is>
      </c>
    </row>
    <row customHeight="1" ht="16.5" r="11405" s="3">
      <c r="A11405" s="0" t="n">
        <v>11427</v>
      </c>
      <c r="B11405" s="0" t="inlineStr">
        <is>
          <t>点击技能框随机添加被动技能</t>
        </is>
      </c>
    </row>
    <row customHeight="1" ht="16.5" r="11406" s="3">
      <c r="A11406" s="0" t="n">
        <v>11428</v>
      </c>
      <c r="B11406" s="0" t="inlineStr">
        <is>
          <t>等级输入不合法，请输入数字</t>
        </is>
      </c>
    </row>
    <row customHeight="1" ht="16.5" r="11407" s="3">
      <c r="A11407" s="0" t="n">
        <v>11429</v>
      </c>
      <c r="B11407" s="0" t="inlineStr">
        <is>
          <t>{0}星解锁</t>
        </is>
      </c>
    </row>
    <row customHeight="1" ht="16.5" r="11408" s="3">
      <c r="A11408" s="0" t="n">
        <v>11430</v>
      </c>
      <c r="B11408" s="0" t="inlineStr">
        <is>
          <t>战力不能小于0</t>
        </is>
      </c>
    </row>
    <row customHeight="1" ht="16.5" r="11409" s="3">
      <c r="A11409" s="0" t="n">
        <v>11431</v>
      </c>
      <c r="B11409" s="0" t="inlineStr">
        <is>
          <t>可能获得的武将列表</t>
        </is>
      </c>
    </row>
    <row customHeight="1" ht="16.5" r="11410" s="3">
      <c r="A11410" s="0" t="n">
        <v>11432</v>
      </c>
      <c r="B11410" s="0" t="inlineStr">
        <is>
          <t>战力不能大于{0}</t>
        </is>
      </c>
    </row>
    <row customHeight="1" ht="16.5" r="11411" s="3">
      <c r="A11411" s="0" t="n">
        <v>11434</v>
      </c>
      <c r="B11411" s="0" t="inlineStr">
        <is>
          <t>等级不能小于0</t>
        </is>
      </c>
    </row>
    <row customHeight="1" ht="16.5" r="11412" s="3">
      <c r="A11412" s="0" t="n">
        <v>11435</v>
      </c>
      <c r="B11412" s="0" t="inlineStr">
        <is>
          <t>等级不能大于{0}</t>
        </is>
      </c>
    </row>
    <row customHeight="1" ht="16.5" r="11413" s="3">
      <c r="A11413" s="0" t="n">
        <v>11436</v>
      </c>
      <c r="B11413" s="0" t="inlineStr">
        <is>
          <t>技能需要武将达到{0}星之后解锁</t>
        </is>
      </c>
    </row>
    <row customHeight="1" ht="16.5" r="11414" s="3">
      <c r="A11414" s="0" t="n">
        <v>11437</v>
      </c>
      <c r="B11414" s="0" t="inlineStr">
        <is>
          <t>宣言不能为空</t>
        </is>
      </c>
    </row>
    <row customHeight="1" ht="16.5" r="11415" s="3">
      <c r="A11415" s="0" t="n">
        <v>11438</v>
      </c>
      <c r="B11415" s="0" t="inlineStr">
        <is>
          <t>任命武将：</t>
        </is>
      </c>
    </row>
    <row customHeight="1" ht="16.5" r="11416" s="3">
      <c r="A11416" s="0" t="n">
        <v>11439</v>
      </c>
      <c r="B11416" s="0" t="inlineStr">
        <is>
          <t>宣言多于{0}个字符</t>
        </is>
      </c>
    </row>
    <row customHeight="1" ht="16.5" r="11417" s="3">
      <c r="A11417" s="0" t="n">
        <v>11440</v>
      </c>
      <c r="B11417" s="0" t="inlineStr">
        <is>
          <t>该技能未解锁</t>
        </is>
      </c>
    </row>
    <row customHeight="1" ht="16.5" r="11418" s="3">
      <c r="A11418" s="0" t="n">
        <v>11441</v>
      </c>
      <c r="B11418" s="0" t="inlineStr">
        <is>
          <t>技能等级不能超过该武将的等级</t>
        </is>
      </c>
    </row>
    <row customHeight="1" ht="16.5" r="11419" s="3">
      <c r="A11419" s="0" t="n">
        <v>11442</v>
      </c>
      <c r="B11419" s="0" t="inlineStr">
        <is>
          <t>升级成功</t>
        </is>
      </c>
    </row>
    <row customHeight="1" ht="16.5" r="11420" s="3">
      <c r="A11420" s="0" t="n">
        <v>11443</v>
      </c>
      <c r="B11420" s="0" t="inlineStr">
        <is>
          <t>设置申请条件失败</t>
        </is>
      </c>
    </row>
    <row customHeight="1" ht="16.5" r="11421" s="3">
      <c r="A11421" s="0" t="n">
        <v>11444</v>
      </c>
      <c r="B11421" s="0" t="inlineStr">
        <is>
          <t>升级失败</t>
        </is>
      </c>
    </row>
    <row customHeight="1" ht="16.5" r="11422" s="3">
      <c r="A11422" s="0" t="n">
        <v>11445</v>
      </c>
      <c r="B11422" s="0" t="inlineStr">
        <is>
          <t>请求列表失败</t>
        </is>
      </c>
    </row>
    <row customHeight="1" ht="16.5" r="11423" s="3">
      <c r="A11423" s="0" t="n">
        <v>11446</v>
      </c>
      <c r="B11423" s="0" t="inlineStr">
        <is>
          <t>该武将已达到最大星级!</t>
        </is>
      </c>
    </row>
    <row customHeight="1" ht="16.5" r="11424" s="3">
      <c r="A11424" s="0" t="n">
        <v>11447</v>
      </c>
      <c r="B11424" s="0" t="inlineStr">
        <is>
          <t>该职位还未解锁！需要势力等级{0}级。</t>
        </is>
      </c>
    </row>
    <row customHeight="1" ht="16.5" r="11425" s="3">
      <c r="A11425" s="0" t="n">
        <v>11448</v>
      </c>
      <c r="B11425" s="0" t="inlineStr">
        <is>
          <t>下一星级新解锁的技能位:被动技能</t>
        </is>
      </c>
    </row>
    <row customHeight="1" ht="16.5" r="11426" s="3">
      <c r="A11426" s="0" t="n">
        <v>11449</v>
      </c>
      <c r="B11426" s="0" t="inlineStr">
        <is>
          <t>器械</t>
        </is>
      </c>
    </row>
    <row customHeight="1" ht="16.5" r="11427" s="3">
      <c r="A11427" s="0" t="n">
        <v>11450</v>
      </c>
      <c r="B11427" s="0" t="inlineStr">
        <is>
          <t>下一星级新解锁的技能位:无</t>
        </is>
      </c>
    </row>
    <row customHeight="1" ht="16.5" r="11428" s="3">
      <c r="A11428" s="0" t="n">
        <v>11451</v>
      </c>
      <c r="B11428" s="0" t="inlineStr">
        <is>
          <t>刀兵</t>
        </is>
      </c>
    </row>
    <row customHeight="1" ht="16.5" r="11429" s="3">
      <c r="A11429" s="0" t="n">
        <v>11452</v>
      </c>
      <c r="B11429" s="0" t="inlineStr">
        <is>
          <t>确认把{0}从势力中移除?</t>
        </is>
      </c>
    </row>
    <row customHeight="1" ht="16.5" r="11430" s="3">
      <c r="A11430" s="0" t="n">
        <v>11453</v>
      </c>
      <c r="B11430" s="0" t="inlineStr">
        <is>
          <t>当前状态下无法升星</t>
        </is>
      </c>
    </row>
    <row customHeight="1" ht="16.5" r="11431" s="3">
      <c r="A11431" s="0" t="n">
        <v>11454</v>
      </c>
      <c r="B11431" s="0" t="inlineStr">
        <is>
          <t>你已成功移除成员{0}</t>
        </is>
      </c>
    </row>
    <row customHeight="1" ht="16.5" r="11432" s="3">
      <c r="A11432" s="0" t="n">
        <v>11455</v>
      </c>
      <c r="B11432" s="0" t="inlineStr">
        <is>
          <t>升星需要的道具不足</t>
        </is>
      </c>
    </row>
    <row customHeight="1" ht="16.5" r="11433" s="3">
      <c r="A11433" s="0" t="n">
        <v>11456</v>
      </c>
      <c r="B11433" s="0" t="inlineStr">
        <is>
          <t>魅力:</t>
        </is>
      </c>
    </row>
    <row customHeight="1" ht="16.5" r="11434" s="3">
      <c r="A11434" s="0" t="n">
        <v>11457</v>
      </c>
      <c r="B11434" s="0" t="inlineStr">
        <is>
          <t>您的职位{0}没有任命职位的权限</t>
        </is>
      </c>
    </row>
    <row customHeight="1" ht="16.5" r="11435" s="3">
      <c r="A11435" s="0" t="n">
        <v>11458</v>
      </c>
      <c r="B11435" s="0" t="inlineStr">
        <is>
          <t>没有可用的神兵可替换</t>
        </is>
      </c>
    </row>
    <row customHeight="1" ht="16.5" r="11436" s="3">
      <c r="A11436" s="0" t="n">
        <v>11459</v>
      </c>
      <c r="B11436" s="0" t="inlineStr">
        <is>
          <t>确认把 {0} 让位于 {1}，让位之后你将成为普通成员。</t>
        </is>
      </c>
    </row>
    <row customHeight="1" ht="16.5" r="11437" s="3">
      <c r="A11437" s="0" t="n">
        <v>11460</v>
      </c>
      <c r="B11437" s="0" t="inlineStr">
        <is>
          <t>你已成功让位于成员{0}</t>
        </is>
      </c>
    </row>
    <row customHeight="1" ht="16.5" r="11438" s="3">
      <c r="A11438" s="0" t="n">
        <v>11461</v>
      </c>
      <c r="B11438" s="0" t="inlineStr">
        <is>
          <t>合成失败</t>
        </is>
      </c>
    </row>
    <row customHeight="1" ht="16.5" r="11439" s="3">
      <c r="A11439" s="0" t="n">
        <v>11462</v>
      </c>
      <c r="B11439" s="0" t="inlineStr">
        <is>
          <t>打探一次</t>
        </is>
      </c>
    </row>
    <row customHeight="1" ht="16.5" r="11440" s="3">
      <c r="A11440" s="0" t="n">
        <v>11463</v>
      </c>
      <c r="B11440" s="0" t="inlineStr">
        <is>
          <t>支付赎金需要{0}{1}\r\n您目前有{2}{3}\r\n</t>
        </is>
      </c>
    </row>
    <row customHeight="1" ht="16.5" r="11441" s="3">
      <c r="A11441" s="0" t="n">
        <v>11464</v>
      </c>
      <c r="B11441" s="0" t="inlineStr">
        <is>
          <t>您没有足够的赎金支付</t>
        </is>
      </c>
    </row>
    <row customHeight="1" ht="16.5" r="11442" s="3">
      <c r="A11442" s="0" t="n">
        <v>11465</v>
      </c>
      <c r="B11442" s="0" t="inlineStr">
        <is>
          <t>陛下，国不可一日无君，请指定太子之后退位！</t>
        </is>
      </c>
    </row>
    <row customHeight="1" ht="16.5" r="11443" s="3">
      <c r="A11443" s="0" t="n">
        <v>11466</v>
      </c>
      <c r="B11443" s="0" t="inlineStr">
        <is>
          <t>跳过</t>
        </is>
      </c>
    </row>
    <row customHeight="1" ht="16.5" r="11444" s="3">
      <c r="A11444" s="0" t="n">
        <v>11467</v>
      </c>
      <c r="B11444" s="0" t="inlineStr">
        <is>
          <t>是否离开势力？</t>
        </is>
      </c>
    </row>
    <row customHeight="1" ht="16.5" r="11445" s="3">
      <c r="A11445" s="0" t="n">
        <v>11468</v>
      </c>
      <c r="B11445" s="0" t="inlineStr">
        <is>
          <t>退出势力成功！</t>
        </is>
      </c>
    </row>
    <row customHeight="1" ht="16.5" r="11446" s="3">
      <c r="A11446" s="0" t="n">
        <v>11469</v>
      </c>
      <c r="B11446" s="0" t="inlineStr">
        <is>
          <t>是否花费{0}{1}购买{2}势力资金？</t>
        </is>
      </c>
    </row>
    <row customHeight="1" ht="16.5" r="11447" s="3">
      <c r="A11447" s="0" t="n">
        <v>11470</v>
      </c>
      <c r="B11447" s="0" t="inlineStr">
        <is>
          <t>是否要支付?</t>
        </is>
      </c>
    </row>
    <row customHeight="1" ht="16.5" r="11448" s="3">
      <c r="A11448" s="0" t="n">
        <v>11471</v>
      </c>
      <c r="B11448" s="0" t="inlineStr">
        <is>
          <t>无需审核</t>
        </is>
      </c>
    </row>
    <row customHeight="1" ht="16.5" r="11449" s="3">
      <c r="A11449" s="0" t="n">
        <v>11472</v>
      </c>
      <c r="B11449" s="0" t="inlineStr">
        <is>
          <t>需要审核</t>
        </is>
      </c>
    </row>
    <row customHeight="1" ht="16.5" r="11450" s="3">
      <c r="A11450" s="0" t="n">
        <v>11473</v>
      </c>
      <c r="B11450" s="0" t="inlineStr">
        <is>
          <t>可以免费抽卡一次</t>
        </is>
      </c>
    </row>
    <row customHeight="1" ht="16.5" r="11451" s="3">
      <c r="A11451" s="0" t="n">
        <v>11474</v>
      </c>
      <c r="B11451" s="0" t="inlineStr">
        <is>
          <t>城池积分:{0}</t>
        </is>
      </c>
    </row>
    <row customHeight="1" ht="16.5" r="11452" s="3">
      <c r="A11452" s="0" t="n">
        <v>11475</v>
      </c>
      <c r="B11452" s="0" t="inlineStr">
        <is>
          <t>{0}{1}花费{2}{3}为势力购买了{4}x{5} {6}x{7}</t>
        </is>
      </c>
    </row>
    <row customHeight="1" ht="16.5" r="11453" s="3">
      <c r="A11453" s="0" t="n">
        <v>11476</v>
      </c>
      <c r="B11453" s="0" t="inlineStr">
        <is>
          <t>领取俸禄成功！</t>
        </is>
      </c>
    </row>
    <row customHeight="1" ht="16.5" r="11454" s="3">
      <c r="A11454" s="0" t="n">
        <v>11477</v>
      </c>
      <c r="B11454" s="0" t="inlineStr">
        <is>
          <t>武将寻访</t>
        </is>
      </c>
    </row>
    <row customHeight="1" ht="16.5" r="11455" s="3">
      <c r="A11455" s="0" t="n">
        <v>11478</v>
      </c>
      <c r="B11455" s="0" t="inlineStr">
        <is>
          <t>领取俸禄失败！</t>
        </is>
      </c>
    </row>
    <row customHeight="1" ht="16.5" r="11456" s="3">
      <c r="A11456" s="0" t="n">
        <v>11479</v>
      </c>
      <c r="B11456" s="0" t="inlineStr">
        <is>
          <t>该武将没有神兵可突破</t>
        </is>
      </c>
    </row>
    <row customHeight="1" ht="16.5" r="11457" s="3">
      <c r="A11457" s="0" t="n">
        <v>11480</v>
      </c>
      <c r="B11457" s="0" t="inlineStr">
        <is>
          <t>没有足够的道具</t>
        </is>
      </c>
    </row>
    <row customHeight="1" ht="16.5" r="11458" s="3">
      <c r="A11458" s="0" t="n">
        <v>11481</v>
      </c>
      <c r="B11458" s="0" t="inlineStr">
        <is>
          <t>突破成功</t>
        </is>
      </c>
    </row>
    <row customHeight="1" ht="16.5" r="11459" s="3">
      <c r="A11459" s="0" t="n">
        <v>11482</v>
      </c>
      <c r="B11459" s="0" t="inlineStr">
        <is>
          <t>突破失败</t>
        </is>
      </c>
    </row>
    <row customHeight="1" ht="16.5" r="11460" s="3">
      <c r="A11460" s="0" t="n">
        <v>11483</v>
      </c>
      <c r="B11460" s="0" t="inlineStr">
        <is>
          <t>该武将没有神兵可强化</t>
        </is>
      </c>
    </row>
    <row customHeight="1" ht="16.5" r="11461" s="3">
      <c r="A11461" s="0" t="n">
        <v>11484</v>
      </c>
      <c r="B11461" s="0" t="inlineStr">
        <is>
          <t>&lt;color=#6E8AAF&gt;普通捐献&lt;/color&gt;每次消耗&lt;color=#F5FFC0&gt;{0}&lt;/color&gt;&lt;color=#6E8AAF&gt;{1}&lt;/color&gt;，{2}增加&lt;color=#F5FFC0&gt;{3}&lt;/color&gt;，获得{4}&lt;color=#F5FFC0&gt;{5}&lt;/color&gt;</t>
        </is>
      </c>
    </row>
    <row customHeight="1" ht="16.5" r="11462" s="3">
      <c r="A11462" s="0" t="n">
        <v>11485</v>
      </c>
      <c r="B11462" s="0" t="inlineStr">
        <is>
          <t>&lt;color=#6E8AAF&gt;黄金捐献&lt;/color&gt;每次消耗&lt;color=#F5FFC0&gt;{temp1[0].y}&lt;/color&gt;&lt;color=#6E8AAF&gt;{temp1[0].x.ToItemDefine().NameId.ToLanguage()}&lt;/color&gt;，{award1.NameId.ToLanguage()}增加&lt;color=#F5FFC0&gt;{temp2[0].y}&lt;/color&gt;，获得{award2.NameId.ToLanguage()}&lt;color=#F5FFC0&gt;{temp2[1].y}&lt;/color&gt;</t>
        </is>
      </c>
    </row>
    <row customHeight="1" ht="16.5" r="11463" s="3">
      <c r="A11463" s="0" t="n">
        <v>11486</v>
      </c>
      <c r="B11463" s="0" t="inlineStr">
        <is>
          <t>&lt;color=#6E8AAF&gt;黄金捐献&lt;/color&gt;每次消耗&lt;color=#F5FFC0&gt;{0}&lt;/color&gt;&lt;color=#6E8AAF&gt;{1}&lt;/color&gt;，{2}增加&lt;color=#F5FFC0&gt;{3}&lt;/color&gt;，获得{4}&lt;color=#F5FFC0&gt;{5}&lt;/color&gt;</t>
        </is>
      </c>
    </row>
    <row customHeight="1" ht="16.5" r="11464" s="3">
      <c r="A11464" s="0" t="n">
        <v>11487</v>
      </c>
      <c r="B11464" s="0" t="inlineStr">
        <is>
          <t>是否确认学习科技{0}？</t>
        </is>
      </c>
    </row>
    <row customHeight="1" ht="16.5" r="11465" s="3">
      <c r="A11465" s="0" t="n">
        <v>11488</v>
      </c>
      <c r="B11465" s="0" t="inlineStr">
        <is>
          <t>学习</t>
        </is>
      </c>
    </row>
    <row customHeight="1" ht="16.5" r="11466" s="3">
      <c r="A11466" s="0" t="n">
        <v>11489</v>
      </c>
      <c r="B11466" s="0" t="inlineStr">
        <is>
          <t>你的权限不够！</t>
        </is>
      </c>
    </row>
    <row customHeight="1" ht="16.5" r="11467" s="3">
      <c r="A11467" s="0" t="n">
        <v>11490</v>
      </c>
      <c r="B11467" s="0" t="inlineStr">
        <is>
          <t>需要消耗{0}确定?</t>
        </is>
      </c>
    </row>
    <row customHeight="1" ht="16.5" r="11468" s="3">
      <c r="A11468" s="0" t="n">
        <v>11491</v>
      </c>
      <c r="B11468" s="0" t="inlineStr">
        <is>
          <t>打探四方</t>
        </is>
      </c>
    </row>
    <row customHeight="1" ht="16.5" r="11469" s="3">
      <c r="A11469" s="0" t="n">
        <v>11492</v>
      </c>
      <c r="B11469" s="0" t="inlineStr">
        <is>
          <t>强化成功</t>
        </is>
      </c>
    </row>
    <row customHeight="1" ht="16.5" r="11470" s="3">
      <c r="A11470" s="0" t="n">
        <v>11493</v>
      </c>
      <c r="B11470" s="0" t="inlineStr">
        <is>
          <t>强化失败</t>
        </is>
      </c>
    </row>
    <row customHeight="1" ht="16.5" r="11471" s="3">
      <c r="A11471" s="0" t="n">
        <v>11494</v>
      </c>
      <c r="B11471" s="0" t="inlineStr">
        <is>
          <t>武将{0}属性成长率</t>
        </is>
      </c>
    </row>
    <row customHeight="1" ht="16.5" r="11472" s="3">
      <c r="A11472" s="0" t="n">
        <v>11495</v>
      </c>
      <c r="B11472" s="0" t="inlineStr">
        <is>
          <t>当前状态下无法增加忠诚度</t>
        </is>
      </c>
    </row>
    <row customHeight="1" ht="16.5" r="11473" s="3">
      <c r="A11473" s="0" t="n">
        <v>11496</v>
      </c>
      <c r="B11473" s="0" t="inlineStr">
        <is>
          <t>宣言不能超过{0}个字</t>
        </is>
      </c>
    </row>
    <row customHeight="1" ht="16.5" r="11474" s="3">
      <c r="A11474" s="0" t="n">
        <v>11497</v>
      </c>
      <c r="B11474" s="0" t="inlineStr">
        <is>
          <t>该武将已经达到最大等级</t>
        </is>
      </c>
    </row>
    <row customHeight="1" ht="16.5" r="11475" s="3">
      <c r="A11475" s="0" t="n">
        <v>11498</v>
      </c>
      <c r="B11475" s="0" t="inlineStr">
        <is>
          <t>当前状态下无法升级</t>
        </is>
      </c>
    </row>
    <row customHeight="1" ht="16.5" r="11476" s="3">
      <c r="A11476" s="0" t="n">
        <v>11499</v>
      </c>
      <c r="B11476" s="0" t="inlineStr">
        <is>
          <t>请输入势力名称，不多于7个字！</t>
        </is>
      </c>
    </row>
    <row customHeight="1" ht="16.5" r="11477" s="3">
      <c r="A11477" s="0" t="n">
        <v>11500</v>
      </c>
      <c r="B11477" s="0" t="inlineStr">
        <is>
          <t>请输入势力简称，不多于1个字！</t>
        </is>
      </c>
    </row>
    <row customHeight="1" ht="16.5" r="11478" s="3">
      <c r="A11478" s="0" t="n">
        <v>11501</v>
      </c>
      <c r="B11478" s="0" t="inlineStr">
        <is>
          <t>请输入势力对外宣言，不多于{0}个字！</t>
        </is>
      </c>
    </row>
    <row customHeight="1" ht="16.5" r="11479" s="3">
      <c r="A11479" s="0" t="n">
        <v>11502</v>
      </c>
      <c r="B11479" s="0" t="inlineStr">
        <is>
          <t>已满级</t>
        </is>
      </c>
    </row>
    <row customHeight="1" ht="16.5" r="11480" s="3">
      <c r="A11480" s="0" t="n">
        <v>11503</v>
      </c>
      <c r="B11480" s="0" t="inlineStr">
        <is>
          <t>势力大佬很懒，没有留下任何东西！</t>
        </is>
      </c>
    </row>
    <row customHeight="1" ht="16.5" r="11481" s="3">
      <c r="A11481" s="0" t="n">
        <v>11504</v>
      </c>
      <c r="B11481" s="0" t="inlineStr">
        <is>
          <t>公会已达到最高等级！</t>
        </is>
      </c>
    </row>
    <row customHeight="1" ht="16.5" r="11482" s="3">
      <c r="A11482" s="0" t="n">
        <v>11505</v>
      </c>
      <c r="B11482" s="0" t="inlineStr">
        <is>
          <t>经验不够！</t>
        </is>
      </c>
    </row>
    <row customHeight="1" ht="16.5" r="11483" s="3">
      <c r="A11483" s="0" t="n">
        <v>11506</v>
      </c>
      <c r="B11483" s="0" t="inlineStr">
        <is>
          <t>升级将需要势力资金{0}，势力最大成员数增加至{1}</t>
        </is>
      </c>
    </row>
    <row customHeight="1" ht="16.5" r="11484" s="3">
      <c r="A11484" s="0" t="n">
        <v>11507</v>
      </c>
      <c r="B11484" s="0" t="inlineStr">
        <is>
          <t>修改成功！</t>
        </is>
      </c>
    </row>
    <row customHeight="1" ht="16.5" r="11485" s="3">
      <c r="A11485" s="0" t="n">
        <v>11508</v>
      </c>
      <c r="B11485" s="0" t="inlineStr">
        <is>
          <t>对内公告</t>
        </is>
      </c>
    </row>
    <row customHeight="1" ht="16.5" r="11486" s="3">
      <c r="A11486" s="0" t="n">
        <v>11509</v>
      </c>
      <c r="B11486" s="0" t="inlineStr">
        <is>
          <t>输入内容不超过50个字</t>
        </is>
      </c>
    </row>
    <row customHeight="1" ht="16.5" r="11487" s="3">
      <c r="A11487" s="0" t="n">
        <v>11510</v>
      </c>
      <c r="B11487" s="0" t="inlineStr">
        <is>
          <t>输入不合法</t>
        </is>
      </c>
    </row>
    <row customHeight="1" ht="16.5" r="11488" s="3">
      <c r="A11488" s="0" t="n">
        <v>11511</v>
      </c>
      <c r="B11488" s="0" t="inlineStr">
        <is>
          <t xml:space="preserve">积分商店
</t>
        </is>
      </c>
    </row>
    <row customHeight="1" ht="16.5" r="11489" s="3">
      <c r="A11489" s="0" t="n">
        <v>11512</v>
      </c>
      <c r="B11489" s="0" t="inlineStr">
        <is>
          <t>选一个地形</t>
        </is>
      </c>
    </row>
    <row customHeight="1" ht="16.5" r="11490" s="3">
      <c r="A11490" s="0" t="n">
        <v>11513</v>
      </c>
      <c r="B11490" s="0" t="inlineStr">
        <is>
          <t>地图创建成功，ID:{0}  Name:{1}</t>
        </is>
      </c>
    </row>
    <row customHeight="1" ht="16.5" r="11491" s="3">
      <c r="A11491" s="0" t="n">
        <v>11514</v>
      </c>
      <c r="B11491" s="0" t="inlineStr">
        <is>
          <t>已经是最高级了</t>
        </is>
      </c>
    </row>
    <row customHeight="1" ht="16.5" r="11492" s="3">
      <c r="A11492" s="0" t="n">
        <v>11515</v>
      </c>
      <c r="B11492" s="0" t="inlineStr">
        <is>
          <t>选一个地图</t>
        </is>
      </c>
    </row>
    <row customHeight="1" ht="16.5" r="11493" s="3">
      <c r="A11493" s="0" t="n">
        <v>11516</v>
      </c>
      <c r="B11493" s="0" t="inlineStr">
        <is>
          <t>充 值</t>
        </is>
      </c>
    </row>
    <row customHeight="1" ht="16.5" r="11494" s="3">
      <c r="A11494" s="0" t="n">
        <v>11517</v>
      </c>
      <c r="B11494" s="0" t="inlineStr">
        <is>
          <t>需要提升武将等级至{0}才能继续升级该技能</t>
        </is>
      </c>
    </row>
    <row customHeight="1" ht="16.5" r="11495" s="3">
      <c r="A11495" s="0" t="n">
        <v>11518</v>
      </c>
      <c r="B11495" s="0" t="inlineStr">
        <is>
          <t>$移除的物件不存在！</t>
        </is>
      </c>
    </row>
    <row customHeight="1" ht="16.5" r="11496" s="3">
      <c r="A11496" s="0" t="n">
        <v>11519</v>
      </c>
      <c r="B11496" s="0" t="inlineStr">
        <is>
          <t>森林</t>
        </is>
      </c>
    </row>
    <row customHeight="1" ht="16.5" r="11497" s="3">
      <c r="A11497" s="0" t="n">
        <v>11520</v>
      </c>
      <c r="B11497" s="0" t="inlineStr">
        <is>
          <t>山水</t>
        </is>
      </c>
    </row>
    <row customHeight="1" ht="16.5" r="11498" s="3">
      <c r="A11498" s="0" t="n">
        <v>11521</v>
      </c>
      <c r="B11498" s="0" t="inlineStr">
        <is>
          <t>无法升级</t>
        </is>
      </c>
    </row>
    <row customHeight="1" ht="16.5" r="11499" s="3">
      <c r="A11499" s="0" t="n">
        <v>11522</v>
      </c>
      <c r="B11499" s="0" t="inlineStr">
        <is>
          <t>图片名字：{0}  类型：{1}</t>
        </is>
      </c>
    </row>
    <row customHeight="1" ht="16.5" r="11500" s="3">
      <c r="A11500" s="0" t="n">
        <v>11523</v>
      </c>
      <c r="B11500" s="0" t="inlineStr">
        <is>
          <t>输入错误！坐标必须是整数！</t>
        </is>
      </c>
    </row>
    <row customHeight="1" ht="16.5" r="11501" s="3">
      <c r="A11501" s="0" t="n">
        <v>11524</v>
      </c>
      <c r="B11501" s="0" t="inlineStr">
        <is>
          <t>空</t>
        </is>
      </c>
    </row>
    <row customHeight="1" ht="16.5" r="11502" s="3">
      <c r="A11502" s="0" t="n">
        <v>11525</v>
      </c>
      <c r="B11502" s="0" t="inlineStr">
        <is>
          <t>消耗{0}将技能升到{1}级,是否继续?</t>
        </is>
      </c>
    </row>
    <row customHeight="1" ht="16.5" r="11503" s="3">
      <c r="A11503" s="0" t="n">
        <v>11526</v>
      </c>
      <c r="B11503" s="0" t="inlineStr">
        <is>
          <t>活动倒计时：</t>
        </is>
      </c>
    </row>
    <row customHeight="1" ht="16.5" r="11504" s="3">
      <c r="A11504" s="0" t="n">
        <v>11527</v>
      </c>
      <c r="B11504" s="0" t="inlineStr">
        <is>
          <t>当前地块：({0},{1})</t>
        </is>
      </c>
    </row>
    <row customHeight="1" ht="16.5" r="11505" s="3">
      <c r="A11505" s="0" t="n">
        <v>11528</v>
      </c>
      <c r="B11505" s="0" t="inlineStr">
        <is>
          <t>购 买</t>
        </is>
      </c>
    </row>
    <row customHeight="1" ht="16.5" r="11506" s="3">
      <c r="A11506" s="0" t="n">
        <v>11529</v>
      </c>
      <c r="B11506" s="0" t="inlineStr">
        <is>
          <t xml:space="preserve"> 地形：{0}{1}</t>
        </is>
      </c>
    </row>
    <row customHeight="1" ht="16.5" r="11507" s="3">
      <c r="A11507" s="0" t="n">
        <v>11530</v>
      </c>
      <c r="B11507" s="0" t="inlineStr">
        <is>
          <t>以上可购买</t>
        </is>
      </c>
    </row>
    <row customHeight="1" ht="16.5" r="11508" s="3">
      <c r="A11508" s="0" t="n">
        <v>11531</v>
      </c>
      <c r="B11508" s="0" t="inlineStr">
        <is>
          <t>前往充值</t>
        </is>
      </c>
    </row>
    <row customHeight="1" ht="16.5" r="11509" s="3">
      <c r="A11509" s="0" t="n">
        <v>11532</v>
      </c>
      <c r="B11509" s="0" t="inlineStr">
        <is>
          <t xml:space="preserve"> 目标类型：{0}{1}</t>
        </is>
      </c>
    </row>
    <row customHeight="1" ht="16.5" r="11510" s="3">
      <c r="A11510" s="0" t="n">
        <v>11533</v>
      </c>
      <c r="B11510" s="0" t="inlineStr">
        <is>
          <t>我方</t>
        </is>
      </c>
    </row>
    <row customHeight="1" ht="16.5" r="11511" s="3">
      <c r="A11511" s="0" t="n">
        <v>11534</v>
      </c>
      <c r="B11511" s="0" t="inlineStr">
        <is>
          <t>我方全将领</t>
        </is>
      </c>
    </row>
    <row customHeight="1" ht="16.5" r="11512" s="3">
      <c r="A11512" s="0" t="n">
        <v>11535</v>
      </c>
      <c r="B11512" s="0" t="inlineStr">
        <is>
          <t>敌方全将领</t>
        </is>
      </c>
    </row>
    <row customHeight="1" ht="16.5" r="11513" s="3">
      <c r="A11513" s="0" t="n">
        <v>11536</v>
      </c>
      <c r="B11513" s="0" t="inlineStr">
        <is>
          <t>据点({0},{1})不存在</t>
        </is>
      </c>
    </row>
    <row customHeight="1" ht="16.5" r="11514" s="3">
      <c r="A11514" s="0" t="n">
        <v>11537</v>
      </c>
      <c r="B11514" s="0" t="inlineStr">
        <is>
          <t xml:space="preserve">[第{0}回合] </t>
        </is>
      </c>
    </row>
    <row customHeight="1" ht="16.5" r="11515" s="3">
      <c r="A11515" s="0" t="n">
        <v>11538</v>
      </c>
      <c r="B11515" s="0" t="inlineStr">
        <is>
          <t>&lt;color=#{0}&gt;{1}色&lt;/color&gt;神兵激活:  {2}</t>
        </is>
      </c>
    </row>
    <row customHeight="1" ht="16.5" r="11516" s="3">
      <c r="A11516" s="0" t="n">
        <v>11539</v>
      </c>
      <c r="B11516" s="0" t="inlineStr">
        <is>
          <t>战场上包含&lt;color=#ff8800&gt;{0}名&lt;/color&gt;{1}可以使&lt;color=#00ff88&gt;{2}&lt;/color&gt;激活以下效果:</t>
        </is>
      </c>
    </row>
    <row customHeight="1" ht="16.5" r="11517" s="3">
      <c r="A11517" s="0" t="n">
        <v>11540</v>
      </c>
      <c r="B11517" s="0" t="inlineStr">
        <is>
          <t>山川</t>
        </is>
      </c>
    </row>
    <row customHeight="1" ht="16.5" r="11518" s="3">
      <c r="A11518" s="0" t="n">
        <v>11541</v>
      </c>
      <c r="B11518" s="0" t="inlineStr">
        <is>
          <t>需要材料不足</t>
        </is>
      </c>
    </row>
    <row customHeight="1" ht="16.5" r="11519" s="3">
      <c r="A11519" s="0" t="n">
        <v>11542</v>
      </c>
      <c r="B11519" s="0" t="inlineStr">
        <is>
          <t>湖泊</t>
        </is>
      </c>
    </row>
    <row customHeight="1" ht="16.5" r="11520" s="3">
      <c r="A11520" s="0" t="n">
        <v>11543</v>
      </c>
      <c r="B11520" s="0" t="inlineStr">
        <is>
          <t>雪地</t>
        </is>
      </c>
    </row>
    <row customHeight="1" ht="16.5" r="11521" s="3">
      <c r="A11521" s="0" t="n">
        <v>11544</v>
      </c>
      <c r="B11521" s="0" t="inlineStr">
        <is>
          <t>沙地</t>
        </is>
      </c>
    </row>
    <row customHeight="1" ht="16.5" r="11522" s="3">
      <c r="A11522" s="0" t="n">
        <v>11545</v>
      </c>
      <c r="B11522" s="0" t="inlineStr">
        <is>
          <t>章节任务结束</t>
        </is>
      </c>
    </row>
    <row customHeight="1" ht="16.5" r="11523" s="3">
      <c r="A11523" s="0" t="n">
        <v>11546</v>
      </c>
      <c r="B11523" s="0" t="inlineStr">
        <is>
          <t>第{0}章</t>
        </is>
      </c>
    </row>
    <row customHeight="1" ht="16.5" r="11524" s="3">
      <c r="A11524" s="0" t="n">
        <v>11547</v>
      </c>
      <c r="B11524" s="0" t="inlineStr">
        <is>
          <t>未通关</t>
        </is>
      </c>
    </row>
    <row customHeight="1" ht="16.5" r="11525" s="3">
      <c r="A11525" s="0" t="n">
        <v>11548</v>
      </c>
      <c r="B11525" s="0" t="inlineStr">
        <is>
          <t>章节任务奖励已自动领取！</t>
        </is>
      </c>
    </row>
    <row customHeight="1" ht="16.5" r="11526" s="3">
      <c r="A11526" s="0" t="n">
        <v>11549</v>
      </c>
      <c r="B11526" s="0" t="inlineStr">
        <is>
          <t>章节任务已全部完成！</t>
        </is>
      </c>
    </row>
    <row customHeight="1" ht="16.5" r="11527" s="3">
      <c r="A11527" s="0" t="n">
        <v>11550</v>
      </c>
      <c r="B11527" s="0" t="inlineStr">
        <is>
          <t>今日参与次数已用完！</t>
        </is>
      </c>
    </row>
    <row customHeight="1" ht="16.5" r="11528" s="3">
      <c r="A11528" s="0" t="n">
        <v>11551</v>
      </c>
      <c r="B11528" s="0" t="inlineStr">
        <is>
          <t>副本开放需要主公等级达到{0}级，您等级不足！</t>
        </is>
      </c>
    </row>
    <row customHeight="1" ht="16.5" r="11529" s="3">
      <c r="A11529" s="0" t="n">
        <v>11552</v>
      </c>
      <c r="B11529" s="0" t="inlineStr">
        <is>
          <t>出征布阵</t>
        </is>
      </c>
    </row>
    <row customHeight="1" ht="16.5" r="11530" s="3">
      <c r="A11530" s="0" t="n">
        <v>11553</v>
      </c>
      <c r="B11530" s="0" t="inlineStr">
        <is>
          <t>无任何奖励！</t>
        </is>
      </c>
    </row>
    <row customHeight="1" ht="16.5" r="11531" s="3">
      <c r="A11531" s="0" t="n">
        <v>11554</v>
      </c>
      <c r="B11531" s="0" t="inlineStr">
        <is>
          <t>请给武将配置士兵！</t>
        </is>
      </c>
    </row>
    <row customHeight="1" ht="16.5" r="11532" s="3">
      <c r="A11532" s="0" t="n">
        <v>11555</v>
      </c>
      <c r="B11532" s="0" t="inlineStr">
        <is>
          <t>请配置队伍！</t>
        </is>
      </c>
    </row>
    <row customHeight="1" ht="16.5" r="11533" s="3">
      <c r="A11533" s="0" t="n">
        <v>11556</v>
      </c>
      <c r="B11533" s="0" t="inlineStr">
        <is>
          <t>副本请求失败</t>
        </is>
      </c>
    </row>
    <row customHeight="1" ht="16.5" r="11534" s="3">
      <c r="A11534" s="0" t="n">
        <v>11557</v>
      </c>
      <c r="B11534" s="0" t="inlineStr">
        <is>
          <t>第{0}回合开始</t>
        </is>
      </c>
    </row>
    <row customHeight="1" ht="16.5" r="11535" s="3">
      <c r="A11535" s="0" t="n">
        <v>11558</v>
      </c>
      <c r="B11535" s="0" t="inlineStr">
        <is>
          <t>敌方回合</t>
        </is>
      </c>
    </row>
    <row customHeight="1" ht="16.5" r="11536" s="3">
      <c r="A11536" s="0" t="n">
        <v>11559</v>
      </c>
      <c r="B11536" s="0" t="inlineStr">
        <is>
          <t>没有目标！</t>
        </is>
      </c>
    </row>
    <row customHeight="1" ht="16.5" r="11537" s="3">
      <c r="A11537" s="0" t="n">
        <v>11560</v>
      </c>
      <c r="B11537" s="0" t="inlineStr">
        <is>
          <t xml:space="preserve"> 和 {0}</t>
        </is>
      </c>
    </row>
    <row customHeight="1" ht="16.5" r="11538" s="3">
      <c r="A11538" s="0" t="n">
        <v>11561</v>
      </c>
      <c r="B11538" s="0" t="inlineStr">
        <is>
          <t>发动{0}{1}需要{2}行动力，您的行动力不足！</t>
        </is>
      </c>
    </row>
    <row customHeight="1" ht="16.5" r="11539" s="3">
      <c r="A11539" s="0" t="n">
        <v>11562</v>
      </c>
      <c r="B11539" s="0" t="inlineStr">
        <is>
          <t>{0}不能在{1}发动！</t>
        </is>
      </c>
    </row>
    <row customHeight="1" ht="16.5" r="11540" s="3">
      <c r="A11540" s="0" t="n">
        <v>11563</v>
      </c>
      <c r="B11540" s="0" t="inlineStr">
        <is>
          <t>自动</t>
        </is>
      </c>
    </row>
    <row customHeight="1" ht="16.5" r="11541" s="3">
      <c r="A11541" s="0" t="n">
        <v>11564</v>
      </c>
      <c r="B11541" s="0" t="inlineStr">
        <is>
          <t>手动</t>
        </is>
      </c>
    </row>
    <row customHeight="1" ht="16.5" r="11542" s="3">
      <c r="A11542" s="0" t="n">
        <v>11565</v>
      </c>
      <c r="B11542" s="0" t="inlineStr">
        <is>
          <t>{0}战斗正在冷却中！</t>
        </is>
      </c>
    </row>
    <row customHeight="1" ht="16.5" r="11543" s="3">
      <c r="A11543" s="0" t="n">
        <v>11566</v>
      </c>
      <c r="B11543" s="0" t="inlineStr">
        <is>
          <t>免费祈福</t>
        </is>
      </c>
    </row>
    <row customHeight="1" ht="16.5" r="11544" s="3">
      <c r="A11544" s="0" t="n">
        <v>11567</v>
      </c>
      <c r="B11544" s="0" t="inlineStr">
        <is>
          <t>祈福一次</t>
        </is>
      </c>
    </row>
    <row customHeight="1" ht="16.5" r="11545" s="3">
      <c r="A11545" s="0" t="n">
        <v>11568</v>
      </c>
      <c r="B11545" s="0" t="inlineStr">
        <is>
          <t>正在加载配置...</t>
        </is>
      </c>
    </row>
    <row customHeight="1" ht="16.5" r="11546" s="3">
      <c r="A11546" s="0" t="n">
        <v>11569</v>
      </c>
      <c r="B11546" s="0" t="inlineStr">
        <is>
          <t>正在加载地图...</t>
        </is>
      </c>
    </row>
    <row customHeight="1" ht="16.5" r="11547" s="3">
      <c r="A11547" s="0" t="n">
        <v>11570</v>
      </c>
      <c r="B11547" s="0" t="inlineStr">
        <is>
          <t>正在创建迷雾...</t>
        </is>
      </c>
    </row>
    <row customHeight="1" ht="16.5" r="11548" s="3">
      <c r="A11548" s="0" t="n">
        <v>11571</v>
      </c>
      <c r="B11548" s="0" t="inlineStr">
        <is>
          <t>正在创建网格...</t>
        </is>
      </c>
    </row>
    <row customHeight="1" ht="16.5" r="11549" s="3">
      <c r="A11549" s="0" t="n">
        <v>11572</v>
      </c>
      <c r="B11549" s="0" t="inlineStr">
        <is>
          <t>正在创建角色...</t>
        </is>
      </c>
    </row>
    <row customHeight="1" ht="16.5" r="11550" s="3">
      <c r="A11550" s="0" t="n">
        <v>11573</v>
      </c>
      <c r="B11550" s="0" t="inlineStr">
        <is>
          <t>确认退出副本?</t>
        </is>
      </c>
    </row>
    <row customHeight="1" ht="16.5" r="11551" s="3">
      <c r="A11551" s="0" t="n">
        <v>11574</v>
      </c>
      <c r="B11551" s="0" t="inlineStr">
        <is>
          <t>不可行走</t>
        </is>
      </c>
    </row>
    <row customHeight="1" ht="16.5" r="11552" s="3">
      <c r="A11552" s="0" t="n">
        <v>11575</v>
      </c>
      <c r="B11552" s="0" t="inlineStr">
        <is>
          <t>第{0}回合</t>
        </is>
      </c>
    </row>
    <row customHeight="1" ht="16.5" r="11553" s="3">
      <c r="A11553" s="0" t="n">
        <v>11576</v>
      </c>
      <c r="B11553" s="0" t="inlineStr">
        <is>
          <t>信息详情</t>
        </is>
      </c>
    </row>
    <row customHeight="1" ht="16.5" r="11554" s="3">
      <c r="A11554" s="0" t="n">
        <v>11577</v>
      </c>
      <c r="B11554" s="0" t="inlineStr">
        <is>
          <t>武将派遣</t>
        </is>
      </c>
    </row>
    <row customHeight="1" ht="16.5" r="11555" s="3">
      <c r="A11555" s="0" t="n">
        <v>11578</v>
      </c>
      <c r="B11555" s="0" t="inlineStr">
        <is>
          <t>反攻高丽</t>
        </is>
      </c>
    </row>
    <row customHeight="1" ht="16.5" r="11556" s="3">
      <c r="A11556" s="0" t="n">
        <v>11579</v>
      </c>
      <c r="B11556" s="0" t="inlineStr">
        <is>
          <t>编辑旗帜</t>
        </is>
      </c>
    </row>
    <row customHeight="1" ht="16.5" r="11557" s="3">
      <c r="A11557" s="0" t="n">
        <v>11580</v>
      </c>
      <c r="B11557" s="0" t="inlineStr">
        <is>
          <t>确  认</t>
        </is>
      </c>
    </row>
    <row customHeight="1" ht="16.5" r="11558" s="3">
      <c r="A11558" s="0" t="n">
        <v>11581</v>
      </c>
      <c r="B11558" s="0" t="inlineStr">
        <is>
          <t>随  机</t>
        </is>
      </c>
    </row>
    <row customHeight="1" ht="16.5" r="11559" s="3">
      <c r="A11559" s="0" t="n">
        <v>11582</v>
      </c>
      <c r="B11559" s="0" t="inlineStr">
        <is>
          <t>预览</t>
        </is>
      </c>
    </row>
    <row customHeight="1" ht="16.5" r="11560" s="3">
      <c r="A11560" s="0" t="n">
        <v>11583</v>
      </c>
      <c r="B11560" s="0" t="inlineStr">
        <is>
          <t>颜色</t>
        </is>
      </c>
    </row>
    <row customHeight="1" ht="16.5" r="11561" s="3">
      <c r="A11561" s="0" t="n">
        <v>11584</v>
      </c>
      <c r="B11561" s="0" t="inlineStr">
        <is>
          <t>主图案</t>
        </is>
      </c>
    </row>
    <row customHeight="1" ht="16.5" r="11562" s="3">
      <c r="A11562" s="0" t="n">
        <v>11585</v>
      </c>
      <c r="B11562" s="0" t="inlineStr">
        <is>
          <t>样式</t>
        </is>
      </c>
    </row>
    <row customHeight="1" ht="16.5" r="11563" s="3">
      <c r="A11563" s="0" t="n">
        <v>11586</v>
      </c>
      <c r="B11563" s="0" t="inlineStr">
        <is>
          <t>申请管理</t>
        </is>
      </c>
    </row>
    <row customHeight="1" ht="16.5" r="11564" s="3">
      <c r="A11564" s="0" t="n">
        <v>11587</v>
      </c>
      <c r="B11564" s="0" t="inlineStr">
        <is>
          <t>申请列表</t>
        </is>
      </c>
    </row>
    <row customHeight="1" ht="16.5" r="11565" s="3">
      <c r="A11565" s="0" t="n">
        <v>11588</v>
      </c>
      <c r="B11565" s="0" t="inlineStr">
        <is>
          <t>删除后无法看到此条内容,确定要删除?</t>
        </is>
      </c>
    </row>
    <row customHeight="1" ht="16.5" r="11566" s="3">
      <c r="A11566" s="0" t="n">
        <v>11589</v>
      </c>
      <c r="B11566" s="0" t="inlineStr">
        <is>
          <t>不可为空</t>
        </is>
      </c>
    </row>
    <row customHeight="1" ht="16.5" r="11567" s="3">
      <c r="A11567" s="0" t="n">
        <v>11590</v>
      </c>
      <c r="B11567" s="0" t="inlineStr">
        <is>
          <t>申请设置</t>
        </is>
      </c>
    </row>
    <row customHeight="1" ht="16.5" r="11568" s="3">
      <c r="A11568" s="0" t="n">
        <v>11591</v>
      </c>
      <c r="B11568" s="0" t="inlineStr">
        <is>
          <t>成员名</t>
        </is>
      </c>
    </row>
    <row customHeight="1" ht="16.5" r="11569" s="3">
      <c r="A11569" s="0" t="n">
        <v>11592</v>
      </c>
      <c r="B11569" s="0" t="inlineStr">
        <is>
          <t>大厅等级</t>
        </is>
      </c>
    </row>
    <row customHeight="1" ht="16.5" r="11570" s="3">
      <c r="A11570" s="0" t="n">
        <v>11593</v>
      </c>
      <c r="B11570" s="0" t="inlineStr">
        <is>
          <t>标题不能超过25个字,当前为{0}字</t>
        </is>
      </c>
    </row>
    <row customHeight="1" ht="16.5" r="11571" s="3">
      <c r="A11571" s="0" t="n">
        <v>11594</v>
      </c>
      <c r="B11571" s="0" t="inlineStr">
        <is>
          <t>拒  绝</t>
        </is>
      </c>
    </row>
    <row customHeight="1" ht="16.5" r="11572" s="3">
      <c r="A11572" s="0" t="n">
        <v>11595</v>
      </c>
      <c r="B11572" s="0" t="inlineStr">
        <is>
          <t>同  意</t>
        </is>
      </c>
    </row>
    <row customHeight="1" ht="16.5" r="11573" s="3">
      <c r="A11573" s="0" t="n">
        <v>11596</v>
      </c>
      <c r="B11573" s="0" t="inlineStr">
        <is>
          <t>一键同意</t>
        </is>
      </c>
    </row>
    <row customHeight="1" ht="16.5" r="11574" s="3">
      <c r="A11574" s="0" t="n">
        <v>11597</v>
      </c>
      <c r="B11574" s="0" t="inlineStr">
        <is>
          <t>一键拒绝</t>
        </is>
      </c>
    </row>
    <row customHeight="1" ht="16.5" r="11575" s="3">
      <c r="A11575" s="0" t="n">
        <v>11598</v>
      </c>
      <c r="B11575" s="0" t="inlineStr">
        <is>
          <t>没有申请，也许你应该降低工会申请条件</t>
        </is>
      </c>
    </row>
    <row customHeight="1" ht="16.5" r="11576" s="3">
      <c r="A11576" s="0" t="n">
        <v>11599</v>
      </c>
      <c r="B11576" s="0" t="inlineStr">
        <is>
          <t>请输入宣言，不超过20个字！</t>
        </is>
      </c>
    </row>
    <row customHeight="1" ht="16.5" r="11577" s="3">
      <c r="A11577" s="0" t="n">
        <v>11600</v>
      </c>
      <c r="B11577" s="0" t="inlineStr">
        <is>
          <t>保  存</t>
        </is>
      </c>
    </row>
    <row customHeight="1" ht="16.5" r="11578" s="3">
      <c r="A11578" s="0" t="n">
        <v>11601</v>
      </c>
      <c r="B11578" s="0" t="inlineStr">
        <is>
          <t>对外宣言</t>
        </is>
      </c>
    </row>
    <row customHeight="1" ht="16.5" r="11579" s="3">
      <c r="A11579" s="0" t="n">
        <v>11602</v>
      </c>
      <c r="B11579" s="0" t="inlineStr">
        <is>
          <t>合法</t>
        </is>
      </c>
    </row>
    <row customHeight="1" ht="16.5" r="11580" s="3">
      <c r="A11580" s="0" t="n">
        <v>11603</v>
      </c>
      <c r="B11580" s="0" t="inlineStr">
        <is>
          <t>不合法</t>
        </is>
      </c>
    </row>
    <row customHeight="1" ht="16.5" r="11581" s="3">
      <c r="A11581" s="0" t="n">
        <v>11604</v>
      </c>
      <c r="B11581" s="0" t="inlineStr">
        <is>
          <t>问题内容不能超过500个字,当前为{0}字</t>
        </is>
      </c>
    </row>
    <row customHeight="1" ht="16.5" r="11582" s="3">
      <c r="A11582" s="0" t="n">
        <v>11605</v>
      </c>
      <c r="B11582" s="0" t="inlineStr">
        <is>
          <t>玩家最低战斗力:</t>
        </is>
      </c>
    </row>
    <row customHeight="1" ht="16.5" r="11583" s="3">
      <c r="A11583" s="0" t="n">
        <v>11606</v>
      </c>
      <c r="B11583" s="0" t="inlineStr">
        <is>
          <t>不输入默认为0</t>
        </is>
      </c>
    </row>
    <row customHeight="1" ht="16.5" r="11584" s="3">
      <c r="A11584" s="0" t="n">
        <v>11607</v>
      </c>
      <c r="B11584" s="0" t="inlineStr">
        <is>
          <t>玩家大厅最低等级:</t>
        </is>
      </c>
    </row>
    <row customHeight="1" ht="16.5" r="11585" s="3">
      <c r="A11585" s="0" t="n">
        <v>11608</v>
      </c>
      <c r="B11585" s="0" t="inlineStr">
        <is>
          <t>是否需要审核加入：</t>
        </is>
      </c>
    </row>
    <row customHeight="1" ht="16.5" r="11586" s="3">
      <c r="A11586" s="0" t="n">
        <v>11609</v>
      </c>
      <c r="B11586" s="0" t="inlineStr">
        <is>
          <t>否</t>
        </is>
      </c>
    </row>
    <row customHeight="1" ht="16.5" r="11587" s="3">
      <c r="A11587" s="0" t="n">
        <v>11610</v>
      </c>
      <c r="B11587" s="0" t="inlineStr">
        <is>
          <t>是</t>
        </is>
      </c>
    </row>
    <row customHeight="1" ht="16.5" r="11588" s="3">
      <c r="A11588" s="0" t="n">
        <v>11611</v>
      </c>
      <c r="B11588" s="0" t="inlineStr">
        <is>
          <t>发送失败</t>
        </is>
      </c>
    </row>
    <row customHeight="1" ht="16.5" r="11589" s="3">
      <c r="A11589" s="0" t="n">
        <v>11612</v>
      </c>
      <c r="B11589" s="0" t="inlineStr">
        <is>
          <t>排名奖励</t>
        </is>
      </c>
    </row>
    <row customHeight="1" ht="16.5" r="11590" s="3">
      <c r="A11590" s="0" t="n">
        <v>11613</v>
      </c>
      <c r="B11590" s="0" t="inlineStr">
        <is>
          <t>活动结束后根据玩家挑战的伤害排名，根据排名可获得对应奖励，该奖励将发放至玩家邮箱。</t>
        </is>
      </c>
    </row>
    <row customHeight="1" ht="16.5" r="11591" s="3">
      <c r="A11591" s="0" t="n">
        <v>11614</v>
      </c>
      <c r="B11591" s="0" t="inlineStr">
        <is>
          <t>操作过于频繁,请稍后再试</t>
        </is>
      </c>
    </row>
    <row customHeight="1" ht="16.5" r="11592" s="3">
      <c r="A11592" s="0" t="n">
        <v>11615</v>
      </c>
      <c r="B11592" s="0" t="inlineStr">
        <is>
          <t>请不要超过500个字</t>
        </is>
      </c>
    </row>
    <row customHeight="1" ht="16.5" r="11593" s="3">
      <c r="A11593" s="0" t="n">
        <v>11616</v>
      </c>
      <c r="B11593" s="0" t="inlineStr">
        <is>
          <t>召 唤</t>
        </is>
      </c>
    </row>
    <row customHeight="1" ht="16.5" r="11594" s="3">
      <c r="A11594" s="0" t="n">
        <v>11617</v>
      </c>
      <c r="B11594" s="0" t="inlineStr">
        <is>
          <t>记录</t>
        </is>
      </c>
    </row>
    <row customHeight="1" ht="16.5" r="11595" s="3">
      <c r="A11595" s="0" t="n">
        <v>11618</v>
      </c>
      <c r="B11595" s="0" t="inlineStr">
        <is>
          <t xml:space="preserve">排行奖励
</t>
        </is>
      </c>
    </row>
    <row customHeight="1" ht="16.5" r="11596" s="3">
      <c r="A11596" s="0" t="n">
        <v>11619</v>
      </c>
      <c r="B11596" s="0" t="inlineStr">
        <is>
          <t>权限过低，无法召唤</t>
        </is>
      </c>
    </row>
    <row customHeight="1" ht="16.5" r="11597" s="3">
      <c r="A11597" s="0" t="n">
        <v>11620</v>
      </c>
      <c r="B11597" s="0" t="inlineStr">
        <is>
          <t xml:space="preserve">势力奖励
</t>
        </is>
      </c>
    </row>
    <row customHeight="1" ht="16.5" r="11598" s="3">
      <c r="A11598" s="0" t="n">
        <v>11621</v>
      </c>
      <c r="B11598" s="0" t="inlineStr">
        <is>
          <t>今日已结束,凌晨再开启</t>
        </is>
      </c>
    </row>
    <row customHeight="1" ht="16.5" r="11599" s="3">
      <c r="A11599" s="0" t="n">
        <v>11622</v>
      </c>
      <c r="B11599" s="0" t="inlineStr">
        <is>
          <t>活动倒计时:&lt;color=#D4B349&gt; {0}&lt;/color&gt;</t>
        </is>
      </c>
    </row>
    <row customHeight="1" ht="16.5" r="11600" s="3">
      <c r="A11600" s="0" t="n">
        <v>11623</v>
      </c>
      <c r="B11600" s="0" t="inlineStr">
        <is>
          <t>势力奖励</t>
        </is>
      </c>
    </row>
    <row customHeight="1" ht="16.5" r="11601" s="3">
      <c r="A11601" s="0" t="n">
        <v>11624</v>
      </c>
      <c r="B11601" s="0" t="inlineStr">
        <is>
          <t>排名</t>
        </is>
      </c>
    </row>
    <row customHeight="1" ht="16.5" r="11602" s="3">
      <c r="A11602" s="0" t="n">
        <v>11625</v>
      </c>
      <c r="B11602" s="0" t="inlineStr">
        <is>
          <t>名字</t>
        </is>
      </c>
    </row>
    <row customHeight="1" ht="16.5" r="11603" s="3">
      <c r="A11603" s="0" t="n">
        <v>11626</v>
      </c>
      <c r="B11603" s="0" t="inlineStr">
        <is>
          <t>伤害</t>
        </is>
      </c>
    </row>
    <row customHeight="1" ht="16.5" r="11604" s="3">
      <c r="A11604" s="0" t="n">
        <v>11627</v>
      </c>
      <c r="B11604" s="0" t="inlineStr">
        <is>
          <t>公告</t>
        </is>
      </c>
    </row>
    <row customHeight="1" ht="16.5" r="11605" s="3">
      <c r="A11605" s="0" t="n">
        <v>11628</v>
      </c>
      <c r="B11605" s="0" t="inlineStr">
        <is>
          <t>驻防详情</t>
        </is>
      </c>
    </row>
    <row customHeight="1" ht="16.5" r="11606" s="3">
      <c r="A11606" s="0" t="n">
        <v>11629</v>
      </c>
      <c r="B11606" s="0" t="inlineStr">
        <is>
          <t>[搜索]</t>
        </is>
      </c>
    </row>
    <row customHeight="1" ht="16.5" r="11607" s="3">
      <c r="A11607" s="0" t="n">
        <v>11630</v>
      </c>
      <c r="B11607" s="0" t="inlineStr">
        <is>
          <t>耐久值</t>
        </is>
      </c>
    </row>
    <row customHeight="1" ht="16.5" r="11608" s="3">
      <c r="A11608" s="0" t="n">
        <v>11631</v>
      </c>
      <c r="B11608" s="0" t="inlineStr">
        <is>
          <t>当前驻防队伍：</t>
        </is>
      </c>
    </row>
    <row customHeight="1" ht="16.5" r="11609" s="3">
      <c r="A11609" s="0" t="n">
        <v>11632</v>
      </c>
      <c r="B11609" s="0" t="inlineStr">
        <is>
          <t>没有找到相关的条目</t>
        </is>
      </c>
    </row>
    <row customHeight="1" ht="16.5" r="11610" s="3">
      <c r="A11610" s="0" t="n">
        <v>11633</v>
      </c>
      <c r="B11610" s="0" t="inlineStr">
        <is>
          <t>加入驻防</t>
        </is>
      </c>
    </row>
    <row customHeight="1" ht="16.5" r="11611" s="3">
      <c r="A11611" s="0" t="n">
        <v>11634</v>
      </c>
      <c r="B11611" s="0" t="inlineStr">
        <is>
          <t>召 回</t>
        </is>
      </c>
    </row>
    <row customHeight="1" ht="16.5" r="11612" s="3">
      <c r="A11612" s="0" t="n">
        <v>11635</v>
      </c>
      <c r="B11612" s="0" t="inlineStr">
        <is>
          <t>堡垒驻防</t>
        </is>
      </c>
    </row>
    <row customHeight="1" ht="16.5" r="11613" s="3">
      <c r="A11613" s="0" t="n">
        <v>11636</v>
      </c>
      <c r="B11613" s="0" t="inlineStr">
        <is>
          <t>堡垒详情</t>
        </is>
      </c>
    </row>
    <row customHeight="1" ht="16.5" r="11614" s="3">
      <c r="A11614" s="0" t="n">
        <v>11637</v>
      </c>
      <c r="B11614" s="0" t="inlineStr">
        <is>
          <t>经验值</t>
        </is>
      </c>
    </row>
    <row customHeight="1" ht="16.5" r="11615" s="3">
      <c r="A11615" s="0" t="n">
        <v>11638</v>
      </c>
      <c r="B11615" s="0" t="inlineStr">
        <is>
          <t>增加经验</t>
        </is>
      </c>
    </row>
    <row customHeight="1" ht="16.5" r="11616" s="3">
      <c r="A11616" s="0" t="n">
        <v>11639</v>
      </c>
      <c r="B11616" s="0" t="inlineStr">
        <is>
          <t>耐久度恢复：</t>
        </is>
      </c>
    </row>
    <row customHeight="1" ht="16.5" r="11617" s="3">
      <c r="A11617" s="0" t="n">
        <v>11640</v>
      </c>
      <c r="B11617" s="0" t="inlineStr">
        <is>
          <t>当前所在位置：</t>
        </is>
      </c>
    </row>
    <row customHeight="1" ht="16.5" r="11618" s="3">
      <c r="A11618" s="0" t="n">
        <v>11641</v>
      </c>
      <c r="B11618" s="0" t="inlineStr">
        <is>
          <t>更换位置</t>
        </is>
      </c>
    </row>
    <row customHeight="1" ht="16.5" r="11619" s="3">
      <c r="A11619" s="0" t="n">
        <v>11642</v>
      </c>
      <c r="B11619" s="0" t="inlineStr">
        <is>
          <t>地图覆盖范围：</t>
        </is>
      </c>
    </row>
    <row customHeight="1" ht="16.5" r="11620" s="3">
      <c r="A11620" s="0" t="n">
        <v>11643</v>
      </c>
      <c r="B11620" s="0" t="inlineStr">
        <is>
          <t>范围效果</t>
        </is>
      </c>
    </row>
    <row customHeight="1" ht="16.5" r="11621" s="3">
      <c r="A11621" s="0" t="n">
        <v>11644</v>
      </c>
      <c r="B11621" s="0" t="inlineStr">
        <is>
          <t>我的任务</t>
        </is>
      </c>
    </row>
    <row customHeight="1" ht="16.5" r="11622" s="3">
      <c r="A11622" s="0" t="n">
        <v>11645</v>
      </c>
      <c r="B11622" s="0" t="inlineStr">
        <is>
          <t>势力互助</t>
        </is>
      </c>
    </row>
    <row customHeight="1" ht="16.5" r="11623" s="3">
      <c r="A11623" s="0" t="n">
        <v>11646</v>
      </c>
      <c r="B11623" s="0" t="inlineStr">
        <is>
          <t>当前没有进行中的任务</t>
        </is>
      </c>
    </row>
    <row customHeight="1" ht="16.5" r="11624" s="3">
      <c r="A11624" s="0" t="n">
        <v>11647</v>
      </c>
      <c r="B11624" s="0" t="inlineStr">
        <is>
          <t>帮助</t>
        </is>
      </c>
    </row>
    <row customHeight="1" ht="16.5" r="11625" s="3">
      <c r="A11625" s="0" t="n">
        <v>11648</v>
      </c>
      <c r="B11625" s="0" t="inlineStr">
        <is>
          <t>势力盟友之间互相帮助可以减少一定时间消耗</t>
        </is>
      </c>
    </row>
    <row customHeight="1" ht="16.5" r="11626" s="3">
      <c r="A11626" s="0" t="n">
        <v>11649</v>
      </c>
      <c r="B11626" s="0" t="inlineStr">
        <is>
          <t>待帮助任务</t>
        </is>
      </c>
    </row>
    <row customHeight="1" ht="16.5" r="11627" s="3">
      <c r="A11627" s="0" t="n">
        <v>11650</v>
      </c>
      <c r="B11627" s="0" t="inlineStr">
        <is>
          <t>今日帮助获得贡献币</t>
        </is>
      </c>
    </row>
    <row customHeight="1" ht="16.5" r="11628" s="3">
      <c r="A11628" s="0" t="n">
        <v>11651</v>
      </c>
      <c r="B11628" s="0" t="inlineStr">
        <is>
          <t>全部帮助</t>
        </is>
      </c>
    </row>
    <row customHeight="1" ht="16.5" r="11629" s="3">
      <c r="A11629" s="0" t="n">
        <v>11652</v>
      </c>
      <c r="B11629" s="0" t="inlineStr">
        <is>
          <t>主公，城池民怨沸腾，请派遣武将安抚？</t>
        </is>
      </c>
    </row>
    <row customHeight="1" ht="16.5" r="11630" s="3">
      <c r="A11630" s="0" t="n">
        <v>11653</v>
      </c>
      <c r="B11630" s="0" t="inlineStr">
        <is>
          <t>军饷增加3.2W，将获得100名望值</t>
        </is>
      </c>
    </row>
    <row customHeight="1" ht="16.5" r="11631" s="3">
      <c r="A11631" s="0" t="n">
        <v>11654</v>
      </c>
      <c r="B11631" s="0" t="inlineStr">
        <is>
          <t>当前没有可派遣的武将</t>
        </is>
      </c>
    </row>
    <row customHeight="1" ht="16.5" r="11632" s="3">
      <c r="A11632" s="0" t="n">
        <v>11655</v>
      </c>
      <c r="B11632" s="0" t="inlineStr">
        <is>
          <t>今日事件</t>
        </is>
      </c>
    </row>
    <row customHeight="1" ht="16.5" r="11633" s="3">
      <c r="A11633" s="0" t="n">
        <v>11656</v>
      </c>
      <c r="B11633" s="0" t="inlineStr">
        <is>
          <t xml:space="preserve">发展史 </t>
        </is>
      </c>
    </row>
    <row customHeight="1" ht="16.5" r="11634" s="3">
      <c r="A11634" s="0" t="n">
        <v>11657</v>
      </c>
      <c r="B11634" s="0" t="inlineStr">
        <is>
          <t>历史事件</t>
        </is>
      </c>
    </row>
    <row customHeight="1" ht="16.5" r="11635" s="3">
      <c r="A11635" s="0" t="n">
        <v>11658</v>
      </c>
      <c r="B11635" s="0" t="inlineStr">
        <is>
          <t>确认创建</t>
        </is>
      </c>
    </row>
    <row customHeight="1" ht="16.5" r="11636" s="3">
      <c r="A11636" s="0" t="n">
        <v>11659</v>
      </c>
      <c r="B11636" s="0" t="inlineStr">
        <is>
          <t>简称不能超过一个字</t>
        </is>
      </c>
    </row>
    <row customHeight="1" ht="16.5" r="11637" s="3">
      <c r="A11637" s="0" t="n">
        <v>11660</v>
      </c>
      <c r="B11637" s="0" t="inlineStr">
        <is>
          <t>简称</t>
        </is>
      </c>
    </row>
    <row customHeight="1" ht="16.5" r="11638" s="3">
      <c r="A11638" s="0" t="n">
        <v>11661</v>
      </c>
      <c r="B11638" s="0" t="inlineStr">
        <is>
          <t>名字不能超过7个字</t>
        </is>
      </c>
    </row>
    <row customHeight="1" ht="16.5" r="11639" s="3">
      <c r="A11639" s="0" t="n">
        <v>11662</v>
      </c>
      <c r="B11639" s="0" t="inlineStr">
        <is>
          <t>名称</t>
        </is>
      </c>
    </row>
    <row customHeight="1" ht="16.5" r="11640" s="3">
      <c r="A11640" s="0" t="n">
        <v>11663</v>
      </c>
      <c r="B11640" s="0" t="inlineStr">
        <is>
          <t>创建旗帜</t>
        </is>
      </c>
    </row>
    <row customHeight="1" ht="16.5" r="11641" s="3">
      <c r="A11641" s="0" t="n">
        <v>11664</v>
      </c>
      <c r="B11641" s="0" t="inlineStr">
        <is>
          <t>搜索势力名称或简称</t>
        </is>
      </c>
    </row>
    <row customHeight="1" ht="16.5" r="11642" s="3">
      <c r="A11642" s="0" t="n">
        <v>11665</v>
      </c>
      <c r="B11642" s="0" t="inlineStr">
        <is>
          <t>搜索</t>
        </is>
      </c>
    </row>
    <row customHeight="1" ht="16.5" r="11643" s="3">
      <c r="A11643" s="0" t="n">
        <v>11666</v>
      </c>
      <c r="B11643" s="0" t="inlineStr">
        <is>
          <t>一键申请</t>
        </is>
      </c>
    </row>
    <row customHeight="1" ht="16.5" r="11644" s="3">
      <c r="A11644" s="0" t="n">
        <v>11667</v>
      </c>
      <c r="B11644" s="0" t="inlineStr">
        <is>
          <t>创建势力</t>
        </is>
      </c>
    </row>
    <row customHeight="1" ht="16.5" r="11645" s="3">
      <c r="A11645" s="0" t="n">
        <v>11668</v>
      </c>
      <c r="B11645" s="0" t="inlineStr">
        <is>
          <t>人数</t>
        </is>
      </c>
    </row>
    <row customHeight="1" ht="16.5" r="11646" s="3">
      <c r="A11646" s="0" t="n">
        <v>11669</v>
      </c>
      <c r="B11646" s="0" t="inlineStr">
        <is>
          <t>申 请</t>
        </is>
      </c>
    </row>
    <row customHeight="1" ht="16.5" r="11647" s="3">
      <c r="A11647" s="0" t="n">
        <v>11670</v>
      </c>
      <c r="B11647" s="0" t="inlineStr">
        <is>
          <t>取消申请</t>
        </is>
      </c>
    </row>
    <row customHeight="1" ht="16.5" r="11648" s="3">
      <c r="A11648" s="0" t="n">
        <v>11671</v>
      </c>
      <c r="B11648" s="0" t="inlineStr">
        <is>
          <t xml:space="preserve">申请条件： </t>
        </is>
      </c>
    </row>
    <row customHeight="1" ht="16.5" r="11649" s="3">
      <c r="A11649" s="0" t="n">
        <v>11672</v>
      </c>
      <c r="B11649" s="0" t="inlineStr">
        <is>
          <t>主城等级≥</t>
        </is>
      </c>
    </row>
    <row customHeight="1" ht="16.5" r="11650" s="3">
      <c r="A11650" s="0" t="n">
        <v>11673</v>
      </c>
      <c r="B11650" s="0" t="inlineStr">
        <is>
          <t>战斗力≥</t>
        </is>
      </c>
    </row>
    <row customHeight="1" ht="16.5" r="11651" s="3">
      <c r="A11651" s="0" t="n">
        <v>11674</v>
      </c>
      <c r="B11651" s="0" t="inlineStr">
        <is>
          <t>本周贡献</t>
        </is>
      </c>
    </row>
    <row customHeight="1" ht="16.5" r="11652" s="3">
      <c r="A11652" s="0" t="n">
        <v>11675</v>
      </c>
      <c r="B11652" s="0" t="inlineStr">
        <is>
          <t>本周战功</t>
        </is>
      </c>
    </row>
    <row customHeight="1" ht="16.5" r="11653" s="3">
      <c r="A11653" s="0" t="n">
        <v>11676</v>
      </c>
      <c r="B11653" s="0" t="inlineStr">
        <is>
          <t>上次登录</t>
        </is>
      </c>
    </row>
    <row customHeight="1" ht="16.5" r="11654" s="3">
      <c r="A11654" s="0" t="n">
        <v>11677</v>
      </c>
      <c r="B11654" s="0" t="inlineStr">
        <is>
          <t>职位</t>
        </is>
      </c>
    </row>
    <row customHeight="1" ht="16.5" r="11655" s="3">
      <c r="A11655" s="0" t="n">
        <v>11678</v>
      </c>
      <c r="B11655" s="0" t="inlineStr">
        <is>
          <t>下次选取时间：</t>
        </is>
      </c>
    </row>
    <row customHeight="1" ht="16.5" r="11656" s="3">
      <c r="A11656" s="0" t="n">
        <v>11679</v>
      </c>
      <c r="B11656" s="0" t="inlineStr">
        <is>
          <t>群体邮件</t>
        </is>
      </c>
    </row>
    <row customHeight="1" ht="16.5" r="11657" s="3">
      <c r="A11657" s="0" t="n">
        <v>11680</v>
      </c>
      <c r="B11657" s="0" t="inlineStr">
        <is>
          <t>成员信息</t>
        </is>
      </c>
    </row>
    <row customHeight="1" ht="16.5" r="11658" s="3">
      <c r="A11658" s="0" t="n">
        <v>11681</v>
      </c>
      <c r="B11658" s="0" t="inlineStr">
        <is>
          <t>官府</t>
        </is>
      </c>
    </row>
    <row customHeight="1" ht="16.5" r="11659" s="3">
      <c r="A11659" s="0" t="n">
        <v>11682</v>
      </c>
      <c r="B11659" s="0" t="inlineStr">
        <is>
          <t>累积贡献</t>
        </is>
      </c>
    </row>
    <row customHeight="1" ht="16.5" r="11660" s="3">
      <c r="A11660" s="0" t="n">
        <v>11683</v>
      </c>
      <c r="B11660" s="0" t="inlineStr">
        <is>
          <t>基地坐标</t>
        </is>
      </c>
    </row>
    <row customHeight="1" ht="16.5" r="11661" s="3">
      <c r="A11661" s="0" t="n">
        <v>11684</v>
      </c>
      <c r="B11661" s="0" t="inlineStr">
        <is>
          <t>累积战功</t>
        </is>
      </c>
    </row>
    <row customHeight="1" ht="16.5" r="11662" s="3">
      <c r="A11662" s="0" t="n">
        <v>11685</v>
      </c>
      <c r="B11662" s="0" t="inlineStr">
        <is>
          <t>攻占城池数量</t>
        </is>
      </c>
    </row>
    <row customHeight="1" ht="16.5" r="11663" s="3">
      <c r="A11663" s="0" t="n">
        <v>11686</v>
      </c>
      <c r="B11663" s="0" t="inlineStr">
        <is>
          <t>发送消息</t>
        </is>
      </c>
    </row>
    <row customHeight="1" ht="16.5" r="11664" s="3">
      <c r="A11664" s="0" t="n">
        <v>11687</v>
      </c>
      <c r="B11664" s="0" t="inlineStr">
        <is>
          <t>踢出成员</t>
        </is>
      </c>
    </row>
    <row customHeight="1" ht="16.5" r="11665" s="3">
      <c r="A11665" s="0" t="n">
        <v>11688</v>
      </c>
      <c r="B11665" s="0" t="inlineStr">
        <is>
          <t>官职任免</t>
        </is>
      </c>
    </row>
    <row customHeight="1" ht="16.5" r="11666" s="3">
      <c r="A11666" s="0" t="n">
        <v>11689</v>
      </c>
      <c r="B11666" s="0" t="inlineStr">
        <is>
          <t>首领让位</t>
        </is>
      </c>
    </row>
    <row customHeight="1" ht="16.5" r="11667" s="3">
      <c r="A11667" s="0" t="n">
        <v>11690</v>
      </c>
      <c r="B11667" s="0" t="inlineStr">
        <is>
          <t>职位任免</t>
        </is>
      </c>
    </row>
    <row customHeight="1" ht="16.5" r="11668" s="3">
      <c r="A11668" s="0" t="n">
        <v>11691</v>
      </c>
      <c r="B11668" s="0" t="inlineStr">
        <is>
          <t>更改职位</t>
        </is>
      </c>
    </row>
    <row customHeight="1" ht="16.5" r="11669" s="3">
      <c r="A11669" s="0" t="n">
        <v>11692</v>
      </c>
      <c r="B11669" s="0" t="inlineStr">
        <is>
          <t>确认修改</t>
        </is>
      </c>
    </row>
    <row customHeight="1" ht="16.5" r="11670" s="3">
      <c r="A11670" s="0" t="n">
        <v>11693</v>
      </c>
      <c r="B11670" s="0" t="inlineStr">
        <is>
          <t xml:space="preserve">当前职位：                         </t>
        </is>
      </c>
    </row>
    <row customHeight="1" ht="16.5" r="11671" s="3">
      <c r="A11671" s="0" t="n">
        <v>11694</v>
      </c>
      <c r="B11671" s="0" t="inlineStr">
        <is>
          <t>选择装备</t>
        </is>
      </c>
    </row>
    <row customHeight="1" ht="16.5" r="11672" s="3">
      <c r="A11672" s="0" t="n">
        <v>11695</v>
      </c>
      <c r="B11672" s="0" t="inlineStr">
        <is>
          <t>装备打造</t>
        </is>
      </c>
    </row>
    <row customHeight="1" ht="16.5" r="11673" s="3">
      <c r="A11673" s="0" t="n">
        <v>11696</v>
      </c>
      <c r="B11673" s="0" t="inlineStr">
        <is>
          <t>1、贡献主要来源于捐献；
2、贡献可用于购买道具；
3、每周贡献是文官任命的首要要求；</t>
        </is>
      </c>
    </row>
    <row customHeight="1" ht="16.5" r="11674" s="3">
      <c r="A11674" s="0" t="n">
        <v>11697</v>
      </c>
      <c r="B11674" s="0" t="inlineStr">
        <is>
          <t>立即打造</t>
        </is>
      </c>
    </row>
    <row customHeight="1" ht="16.5" r="11675" s="3">
      <c r="A11675" s="0" t="n">
        <v>11698</v>
      </c>
      <c r="B11675" s="0" t="inlineStr">
        <is>
          <t>战功</t>
        </is>
      </c>
    </row>
    <row customHeight="1" ht="16.5" r="11676" s="3">
      <c r="A11676" s="0" t="n">
        <v>11699</v>
      </c>
      <c r="B11676" s="0" t="inlineStr">
        <is>
          <t>打   造</t>
        </is>
      </c>
    </row>
    <row customHeight="1" ht="16.5" r="11677" s="3">
      <c r="A11677" s="0" t="n">
        <v>11700</v>
      </c>
      <c r="B11677" s="0" t="inlineStr">
        <is>
          <t>1、战功来源于攻占城池和击杀敌对势力；
2、战功可用于购买道具；
3、每周战功是武官任命的要求；</t>
        </is>
      </c>
    </row>
    <row customHeight="1" ht="16.5" r="11678" s="3">
      <c r="A11678" s="0" t="n">
        <v>11701</v>
      </c>
      <c r="B11678" s="0" t="inlineStr">
        <is>
          <t>全部合成</t>
        </is>
      </c>
    </row>
    <row customHeight="1" ht="16.5" r="11679" s="3">
      <c r="A11679" s="0" t="n">
        <v>11702</v>
      </c>
      <c r="B11679" s="0" t="inlineStr">
        <is>
          <t>合    成</t>
        </is>
      </c>
    </row>
    <row customHeight="1" ht="16.5" r="11680" s="3">
      <c r="A11680" s="0" t="n">
        <v>11703</v>
      </c>
      <c r="B11680" s="0" t="inlineStr">
        <is>
          <t>势力职位除首领外每周自动选取一次，文官根据贡献，武官根据战功；但首领可以进行手动更改；</t>
        </is>
      </c>
    </row>
    <row customHeight="1" ht="16.5" r="11681" s="3">
      <c r="A11681" s="0" t="n">
        <v>11704</v>
      </c>
      <c r="B11681" s="0" t="inlineStr">
        <is>
          <t>不同的职位会有不同的实力权限，同时每日领取的俸禄也不同；</t>
        </is>
      </c>
    </row>
    <row customHeight="1" ht="16.5" r="11682" s="3">
      <c r="A11682" s="0" t="n">
        <v>11705</v>
      </c>
      <c r="B11682" s="0" t="inlineStr">
        <is>
          <t>职位权限表如下：</t>
        </is>
      </c>
    </row>
    <row customHeight="1" ht="16.5" r="11683" s="3">
      <c r="A11683" s="0" t="n">
        <v>11706</v>
      </c>
      <c r="B11683" s="0" t="inlineStr">
        <is>
          <t>分    解</t>
        </is>
      </c>
    </row>
    <row customHeight="1" ht="16.5" r="11684" s="3">
      <c r="A11684" s="0" t="n">
        <v>11707</v>
      </c>
      <c r="B11684" s="0" t="inlineStr">
        <is>
          <t>回    收</t>
        </is>
      </c>
    </row>
    <row customHeight="1" ht="16.5" r="11685" s="3">
      <c r="A11685" s="0" t="n">
        <v>11708</v>
      </c>
      <c r="B11685" s="0" t="inlineStr">
        <is>
          <t>该装备已无法回收</t>
        </is>
      </c>
    </row>
    <row customHeight="1" ht="16.5" r="11686" s="3">
      <c r="A11686" s="0" t="n">
        <v>11709</v>
      </c>
      <c r="B11686" s="0" t="inlineStr">
        <is>
          <t xml:space="preserve">资  源 </t>
        </is>
      </c>
    </row>
    <row customHeight="1" ht="16.5" r="11687" s="3">
      <c r="A11687" s="0" t="n">
        <v>11710</v>
      </c>
      <c r="B11687" s="0" t="inlineStr">
        <is>
          <t>一键分解</t>
        </is>
      </c>
    </row>
    <row customHeight="1" ht="16.5" r="11688" s="3">
      <c r="A11688" s="0" t="n">
        <v>11711</v>
      </c>
      <c r="B11688" s="0" t="inlineStr">
        <is>
          <t>宝库</t>
        </is>
      </c>
    </row>
    <row customHeight="1" ht="16.5" r="11689" s="3">
      <c r="A11689" s="0" t="n">
        <v>11712</v>
      </c>
      <c r="B11689" s="0" t="inlineStr">
        <is>
          <t>一键回收</t>
        </is>
      </c>
    </row>
    <row customHeight="1" ht="16.5" r="11690" s="3">
      <c r="A11690" s="0" t="n">
        <v>11713</v>
      </c>
      <c r="B11690" s="0" t="inlineStr">
        <is>
          <t>现有资源</t>
        </is>
      </c>
    </row>
    <row customHeight="1" ht="16.5" r="11691" s="3">
      <c r="A11691" s="0" t="n">
        <v>11714</v>
      </c>
      <c r="B11691" s="0" t="inlineStr">
        <is>
          <t>昨日官职：</t>
        </is>
      </c>
    </row>
    <row customHeight="1" ht="16.5" r="11692" s="3">
      <c r="A11692" s="0" t="n">
        <v>11715</v>
      </c>
      <c r="B11692" s="0" t="inlineStr">
        <is>
          <t>可领俸禄如下：</t>
        </is>
      </c>
    </row>
    <row customHeight="1" ht="16.5" r="11693" s="3">
      <c r="A11693" s="0" t="n">
        <v>11716</v>
      </c>
      <c r="B11693" s="0" t="inlineStr">
        <is>
          <t>领取俸禄</t>
        </is>
      </c>
    </row>
    <row customHeight="1" ht="16.5" r="11694" s="3">
      <c r="A11694" s="0" t="n">
        <v>11717</v>
      </c>
      <c r="B11694" s="0" t="inlineStr">
        <is>
          <t>背包里没有可用的宝石</t>
        </is>
      </c>
    </row>
    <row customHeight="1" ht="16.5" r="11695" s="3">
      <c r="A11695" s="0" t="n">
        <v>11718</v>
      </c>
      <c r="B11695" s="0" t="inlineStr">
        <is>
          <t>城池名</t>
        </is>
      </c>
    </row>
    <row customHeight="1" ht="16.5" r="11696" s="3">
      <c r="A11696" s="0" t="n">
        <v>11719</v>
      </c>
      <c r="B11696" s="0" t="inlineStr">
        <is>
          <t>功能</t>
        </is>
      </c>
    </row>
    <row customHeight="1" ht="16.5" r="11697" s="3">
      <c r="A11697" s="0" t="n">
        <v>11720</v>
      </c>
      <c r="B11697" s="0" t="inlineStr">
        <is>
          <t>宝石列表</t>
        </is>
      </c>
    </row>
    <row customHeight="1" ht="16.5" r="11698" s="3">
      <c r="A11698" s="0" t="n">
        <v>11721</v>
      </c>
      <c r="B11698" s="0" t="inlineStr">
        <is>
          <t>详细信息</t>
        </is>
      </c>
    </row>
    <row customHeight="1" ht="16.5" r="11699" s="3">
      <c r="A11699" s="0" t="n">
        <v>11722</v>
      </c>
      <c r="B11699" s="0" t="inlineStr">
        <is>
          <t>您还未占领任何城池</t>
        </is>
      </c>
    </row>
    <row customHeight="1" ht="16.5" r="11700" s="3">
      <c r="A11700" s="0" t="n">
        <v>11723</v>
      </c>
      <c r="B11700" s="0" t="inlineStr">
        <is>
          <t>道具名称：</t>
        </is>
      </c>
    </row>
    <row customHeight="1" ht="16.5" r="11701" s="3">
      <c r="A11701" s="0" t="n">
        <v>11724</v>
      </c>
      <c r="B11701" s="0" t="inlineStr">
        <is>
          <t>宝石选择</t>
        </is>
      </c>
    </row>
    <row customHeight="1" ht="16.5" r="11702" s="3">
      <c r="A11702" s="0" t="n">
        <v>11725</v>
      </c>
      <c r="B11702" s="0" t="inlineStr">
        <is>
          <t>势力任务</t>
        </is>
      </c>
    </row>
    <row customHeight="1" ht="16.5" r="11703" s="3">
      <c r="A11703" s="0" t="n">
        <v>11726</v>
      </c>
      <c r="B11703" s="0" t="inlineStr">
        <is>
          <t>基础任务</t>
        </is>
      </c>
    </row>
    <row customHeight="1" ht="16.5" r="11704" s="3">
      <c r="A11704" s="0" t="n">
        <v>11727</v>
      </c>
      <c r="B11704" s="0" t="inlineStr">
        <is>
          <t>团队任务</t>
        </is>
      </c>
    </row>
    <row customHeight="1" ht="16.5" r="11705" s="3">
      <c r="A11705" s="0" t="n">
        <v>11728</v>
      </c>
      <c r="B11705" s="0" t="inlineStr">
        <is>
          <t>城池任务</t>
        </is>
      </c>
    </row>
    <row customHeight="1" ht="16.5" r="11706" s="3">
      <c r="A11706" s="0" t="n">
        <v>11729</v>
      </c>
      <c r="B11706" s="0" t="inlineStr">
        <is>
          <t>本次开孔需要消耗的道具：</t>
        </is>
      </c>
    </row>
    <row customHeight="1" ht="16.5" r="11707" s="3">
      <c r="A11707" s="0" t="n">
        <v>11730</v>
      </c>
      <c r="B11707" s="0" t="inlineStr">
        <is>
          <t>镶嵌开孔</t>
        </is>
      </c>
    </row>
    <row customHeight="1" ht="16.5" r="11708" s="3">
      <c r="A11708" s="0" t="n">
        <v>11731</v>
      </c>
      <c r="B11708" s="0" t="inlineStr">
        <is>
          <t>确认开孔</t>
        </is>
      </c>
    </row>
    <row customHeight="1" ht="16.5" r="11709" s="3">
      <c r="A11709" s="0" t="n">
        <v>11732</v>
      </c>
      <c r="B11709" s="0" t="inlineStr">
        <is>
          <t>一件分解</t>
        </is>
      </c>
    </row>
    <row customHeight="1" ht="16.5" r="11710" s="3">
      <c r="A11710" s="0" t="n">
        <v>11733</v>
      </c>
      <c r="B11710" s="0" t="inlineStr">
        <is>
          <t>前  往</t>
        </is>
      </c>
    </row>
    <row customHeight="1" ht="16.5" r="11711" s="3">
      <c r="A11711" s="0" t="n">
        <v>11734</v>
      </c>
      <c r="B11711" s="0" t="inlineStr">
        <is>
          <t>完成中</t>
        </is>
      </c>
    </row>
    <row customHeight="1" ht="16.5" r="11712" s="3">
      <c r="A11712" s="0" t="n">
        <v>11735</v>
      </c>
      <c r="B11712" s="0" t="inlineStr">
        <is>
          <t>选择关卡</t>
        </is>
      </c>
    </row>
    <row customHeight="1" ht="16.5" r="11713" s="3">
      <c r="A11713" s="0" t="n">
        <v>11736</v>
      </c>
      <c r="B11713" s="0" t="inlineStr">
        <is>
          <t>没有合适的任务可供接取！</t>
        </is>
      </c>
    </row>
    <row customHeight="1" ht="16.5" r="11714" s="3">
      <c r="A11714" s="0" t="n">
        <v>11737</v>
      </c>
      <c r="B11714" s="0" t="inlineStr">
        <is>
          <t>我方阵营</t>
        </is>
      </c>
    </row>
    <row customHeight="1" ht="16.5" r="11715" s="3">
      <c r="A11715" s="0" t="n">
        <v>11738</v>
      </c>
      <c r="B11715" s="0" t="inlineStr">
        <is>
          <t>敌方阵营</t>
        </is>
      </c>
    </row>
    <row customHeight="1" ht="16.5" r="11716" s="3">
      <c r="A11716" s="0" t="n">
        <v>11739</v>
      </c>
      <c r="B11716" s="0" t="inlineStr">
        <is>
          <t>挑  战</t>
        </is>
      </c>
    </row>
    <row customHeight="1" ht="16.5" r="11717" s="3">
      <c r="A11717" s="0" t="n">
        <v>11740</v>
      </c>
      <c r="B11717" s="0" t="inlineStr">
        <is>
          <t>调整阵容</t>
        </is>
      </c>
    </row>
    <row customHeight="1" ht="16.5" r="11718" s="3">
      <c r="A11718" s="0" t="n">
        <v>11741</v>
      </c>
      <c r="B11718" s="0" t="inlineStr">
        <is>
          <t>捐献提示</t>
        </is>
      </c>
    </row>
    <row customHeight="1" ht="16.5" r="11719" s="3">
      <c r="A11719" s="0" t="n">
        <v>11742</v>
      </c>
      <c r="B11719" s="0" t="inlineStr">
        <is>
          <t>扫  荡</t>
        </is>
      </c>
    </row>
    <row customHeight="1" ht="16.5" r="11720" s="3">
      <c r="A11720" s="0" t="n">
        <v>11743</v>
      </c>
      <c r="B11720" s="0" t="inlineStr">
        <is>
          <t>鼓 舞</t>
        </is>
      </c>
    </row>
    <row customHeight="1" ht="16.5" r="11721" s="3">
      <c r="A11721" s="0" t="n">
        <v>11744</v>
      </c>
      <c r="B11721" s="0" t="inlineStr">
        <is>
          <t>需要捐献的资源为：</t>
        </is>
      </c>
    </row>
    <row customHeight="1" ht="16.5" r="11722" s="3">
      <c r="A11722" s="0" t="n">
        <v>11745</v>
      </c>
      <c r="B11722" s="0" t="inlineStr">
        <is>
          <t>战前鼓舞</t>
        </is>
      </c>
    </row>
    <row customHeight="1" ht="16.5" r="11723" s="3">
      <c r="A11723" s="0" t="n">
        <v>11746</v>
      </c>
      <c r="B11723" s="0" t="inlineStr">
        <is>
          <t>剩余挑战次数:</t>
        </is>
      </c>
    </row>
    <row customHeight="1" ht="16.5" r="11724" s="3">
      <c r="A11724" s="0" t="n">
        <v>11747</v>
      </c>
      <c r="B11724" s="0" t="inlineStr">
        <is>
          <t>第一阶段</t>
        </is>
      </c>
    </row>
    <row customHeight="1" ht="16.5" r="11725" s="3">
      <c r="A11725" s="0" t="n">
        <v>11748</v>
      </c>
      <c r="B11725" s="0" t="inlineStr">
        <is>
          <t>势力科技</t>
        </is>
      </c>
    </row>
    <row customHeight="1" ht="16.5" r="11726" s="3">
      <c r="A11726" s="0" t="n">
        <v>11749</v>
      </c>
      <c r="B11726" s="0" t="inlineStr">
        <is>
          <t>请点击下方的按钮开始扫荡</t>
        </is>
      </c>
    </row>
    <row customHeight="1" ht="16.5" r="11727" s="3">
      <c r="A11727" s="0" t="n">
        <v>11750</v>
      </c>
      <c r="B11727" s="0" t="inlineStr">
        <is>
          <t>第二阶段</t>
        </is>
      </c>
    </row>
    <row customHeight="1" ht="16.5" r="11728" s="3">
      <c r="A11728" s="0" t="n">
        <v>11751</v>
      </c>
      <c r="B11728" s="0" t="inlineStr">
        <is>
          <t>第三阶段</t>
        </is>
      </c>
    </row>
    <row customHeight="1" ht="16.5" r="11729" s="3">
      <c r="A11729" s="0" t="n">
        <v>11752</v>
      </c>
      <c r="B11729" s="0" t="inlineStr">
        <is>
          <t>第四阶段</t>
        </is>
      </c>
    </row>
    <row customHeight="1" ht="16.5" r="11730" s="3">
      <c r="A11730" s="0" t="n">
        <v>11753</v>
      </c>
      <c r="B11730" s="0" t="inlineStr">
        <is>
          <t>扫荡1次</t>
        </is>
      </c>
    </row>
    <row customHeight="1" ht="16.5" r="11731" s="3">
      <c r="A11731" s="0" t="n">
        <v>11754</v>
      </c>
      <c r="B11731" s="0" t="inlineStr">
        <is>
          <t>今日剩余捐献次数：</t>
        </is>
      </c>
    </row>
    <row customHeight="1" ht="16.5" r="11732" s="3">
      <c r="A11732" s="0" t="n">
        <v>11755</v>
      </c>
      <c r="B11732" s="0" t="inlineStr">
        <is>
          <t>每次消耗精力:</t>
        </is>
      </c>
    </row>
    <row customHeight="1" ht="16.5" r="11733" s="3">
      <c r="A11733" s="0" t="n">
        <v>11756</v>
      </c>
      <c r="B11733" s="0" t="inlineStr">
        <is>
          <t>等级：</t>
        </is>
      </c>
    </row>
    <row customHeight="1" ht="16.5" r="11734" s="3">
      <c r="A11734" s="0" t="n">
        <v>11757</v>
      </c>
      <c r="B11734" s="0" t="inlineStr">
        <is>
          <t>剩余精力:</t>
        </is>
      </c>
    </row>
    <row customHeight="1" ht="16.5" r="11735" s="3">
      <c r="A11735" s="0" t="n">
        <v>11758</v>
      </c>
      <c r="B11735" s="0" t="inlineStr">
        <is>
          <t>当前效果：</t>
        </is>
      </c>
    </row>
    <row customHeight="1" ht="16.5" r="11736" s="3">
      <c r="A11736" s="0" t="n">
        <v>11759</v>
      </c>
      <c r="B11736" s="0" t="inlineStr">
        <is>
          <t>扫荡</t>
        </is>
      </c>
    </row>
    <row customHeight="1" ht="16.5" r="11737" s="3">
      <c r="A11737" s="0" t="n">
        <v>11760</v>
      </c>
      <c r="B11737" s="0" t="inlineStr">
        <is>
          <t>研究条件：</t>
        </is>
      </c>
    </row>
    <row customHeight="1" ht="16.5" r="11738" s="3">
      <c r="A11738" s="0" t="n">
        <v>11761</v>
      </c>
      <c r="B11738" s="0" t="inlineStr">
        <is>
          <t>下级效果：</t>
        </is>
      </c>
    </row>
    <row customHeight="1" ht="16.5" r="11739" s="3">
      <c r="A11739" s="0" t="n">
        <v>11762</v>
      </c>
      <c r="B11739" s="0" t="inlineStr">
        <is>
          <t>普通捐献</t>
        </is>
      </c>
    </row>
    <row customHeight="1" ht="16.5" r="11740" s="3">
      <c r="A11740" s="0" t="n">
        <v>11763</v>
      </c>
      <c r="B11740" s="0" t="inlineStr">
        <is>
          <t>基本详情</t>
        </is>
      </c>
    </row>
    <row customHeight="1" ht="16.5" r="11741" s="3">
      <c r="A11741" s="0" t="n">
        <v>11764</v>
      </c>
      <c r="B11741" s="0" t="inlineStr">
        <is>
          <t>更多详情</t>
        </is>
      </c>
    </row>
    <row customHeight="1" ht="16.5" r="11742" s="3">
      <c r="A11742" s="0" t="n">
        <v>11765</v>
      </c>
      <c r="B11742" s="0" t="inlineStr">
        <is>
          <t>黄金捐献</t>
        </is>
      </c>
    </row>
    <row customHeight="1" ht="16.5" r="11743" s="3">
      <c r="A11743" s="0" t="n">
        <v>11766</v>
      </c>
      <c r="B11743" s="0" t="inlineStr">
        <is>
          <t>等待研究</t>
        </is>
      </c>
    </row>
    <row customHeight="1" ht="16.5" r="11744" s="3">
      <c r="A11744" s="0" t="n">
        <v>11767</v>
      </c>
      <c r="B11744" s="0" t="inlineStr">
        <is>
          <t>升级条件</t>
        </is>
      </c>
    </row>
    <row customHeight="1" ht="16.5" r="11745" s="3">
      <c r="A11745" s="0" t="n">
        <v>11768</v>
      </c>
      <c r="B11745" s="0" t="inlineStr">
        <is>
          <t>当前研究已达到满级</t>
        </is>
      </c>
    </row>
    <row customHeight="1" ht="16.5" r="11746" s="3">
      <c r="A11746" s="0" t="n">
        <v>11769</v>
      </c>
      <c r="B11746" s="0" t="inlineStr">
        <is>
          <t>建筑升级</t>
        </is>
      </c>
    </row>
    <row customHeight="1" ht="16.5" r="11747" s="3">
      <c r="A11747" s="0" t="n">
        <v>11770</v>
      </c>
      <c r="B11747" s="0" t="inlineStr">
        <is>
          <t>当前等级</t>
        </is>
      </c>
    </row>
    <row customHeight="1" ht="16.5" r="11748" s="3">
      <c r="A11748" s="0" t="n">
        <v>11771</v>
      </c>
      <c r="B11748" s="0" t="inlineStr">
        <is>
          <t>建筑属性</t>
        </is>
      </c>
    </row>
    <row customHeight="1" ht="16.5" r="11749" s="3">
      <c r="A11749" s="0" t="n">
        <v>11772</v>
      </c>
      <c r="B11749" s="0" t="inlineStr">
        <is>
          <t>战斗力增加</t>
        </is>
      </c>
    </row>
    <row customHeight="1" ht="16.5" r="11750" s="3">
      <c r="A11750" s="0" t="n">
        <v>11773</v>
      </c>
      <c r="B11750" s="0" t="inlineStr">
        <is>
          <t>特殊：</t>
        </is>
      </c>
    </row>
    <row customHeight="1" ht="16.5" r="11751" s="3">
      <c r="A11751" s="0" t="n">
        <v>11774</v>
      </c>
      <c r="B11751" s="0" t="inlineStr">
        <is>
          <t>下一等级</t>
        </is>
      </c>
    </row>
    <row customHeight="1" ht="16.5" r="11752" s="3">
      <c r="A11752" s="0" t="n">
        <v>11775</v>
      </c>
      <c r="B11752" s="0" t="inlineStr">
        <is>
          <t>一键补足</t>
        </is>
      </c>
    </row>
    <row customHeight="1" ht="16.5" r="11753" s="3">
      <c r="A11753" s="0" t="n">
        <v>11776</v>
      </c>
      <c r="B11753" s="0" t="inlineStr">
        <is>
          <t>升  级</t>
        </is>
      </c>
    </row>
    <row customHeight="1" ht="16.5" r="11754" s="3">
      <c r="A11754" s="0" t="n">
        <v>11777</v>
      </c>
      <c r="B11754" s="0" t="inlineStr">
        <is>
          <t>处斩武将：</t>
        </is>
      </c>
    </row>
    <row customHeight="1" ht="16.5" r="11755" s="3">
      <c r="A11755" s="0" t="n">
        <v>11778</v>
      </c>
      <c r="B11755" s="0" t="inlineStr">
        <is>
          <t>君主：</t>
        </is>
      </c>
    </row>
    <row customHeight="1" ht="16.5" r="11756" s="3">
      <c r="A11756" s="0" t="n">
        <v>11779</v>
      </c>
      <c r="B11756" s="0" t="inlineStr">
        <is>
          <t>向对方君主索要赎金，牢房等级和将领星级将决定基础赎金；</t>
        </is>
      </c>
    </row>
    <row customHeight="1" ht="16.5" r="11757" s="3">
      <c r="A11757" s="0" t="n">
        <v>11780</v>
      </c>
      <c r="B11757" s="0" t="inlineStr">
        <is>
          <t>势力信息</t>
        </is>
      </c>
    </row>
    <row customHeight="1" ht="16.5" r="11758" s="3">
      <c r="A11758" s="0" t="n">
        <v>11781</v>
      </c>
      <c r="B11758" s="0" t="inlineStr">
        <is>
          <t>当前牢房等级提升系数：</t>
        </is>
      </c>
    </row>
    <row customHeight="1" ht="16.5" r="11759" s="3">
      <c r="A11759" s="0" t="n">
        <v>11782</v>
      </c>
      <c r="B11759" s="0" t="inlineStr">
        <is>
          <t>将领星级提升系数：</t>
        </is>
      </c>
    </row>
    <row customHeight="1" ht="16.5" r="11760" s="3">
      <c r="A11760" s="0" t="n">
        <v>11783</v>
      </c>
      <c r="B11760" s="0" t="inlineStr">
        <is>
          <t>赎金范围   ：</t>
        </is>
      </c>
    </row>
    <row customHeight="1" ht="16.5" r="11761" s="3">
      <c r="A11761" s="0" t="n">
        <v>11784</v>
      </c>
      <c r="B11761" s="0" t="inlineStr">
        <is>
          <t>设置赎金</t>
        </is>
      </c>
    </row>
    <row customHeight="1" ht="16.5" r="11762" s="3">
      <c r="A11762" s="0" t="n">
        <v>11785</v>
      </c>
      <c r="B11762" s="0" t="inlineStr">
        <is>
          <t>势力城池数</t>
        </is>
      </c>
    </row>
    <row customHeight="1" ht="16.5" r="11763" s="3">
      <c r="A11763" s="0" t="n">
        <v>11786</v>
      </c>
      <c r="B11763" s="0" t="inlineStr">
        <is>
          <t>个人总贡献</t>
        </is>
      </c>
    </row>
    <row customHeight="1" ht="16.5" r="11764" s="3">
      <c r="A11764" s="0" t="n">
        <v>11787</v>
      </c>
      <c r="B11764" s="0" t="inlineStr">
        <is>
          <t>个人总战功</t>
        </is>
      </c>
    </row>
    <row customHeight="1" ht="16.5" r="11765" s="3">
      <c r="A11765" s="0" t="n">
        <v>11788</v>
      </c>
      <c r="B11765" s="0" t="inlineStr">
        <is>
          <t>牢 房</t>
        </is>
      </c>
    </row>
    <row customHeight="1" ht="16.5" r="11766" s="3">
      <c r="A11766" s="0" t="n">
        <v>11789</v>
      </c>
      <c r="B11766" s="0" t="inlineStr">
        <is>
          <t>俘虏武将：</t>
        </is>
      </c>
    </row>
    <row customHeight="1" ht="16.5" r="11767" s="3">
      <c r="A11767" s="0" t="n">
        <v>11790</v>
      </c>
      <c r="B11767" s="0" t="inlineStr">
        <is>
          <t>所属主君：</t>
        </is>
      </c>
    </row>
    <row customHeight="1" ht="16.5" r="11768" s="3">
      <c r="A11768" s="0" t="n">
        <v>11791</v>
      </c>
      <c r="B11768" s="0" t="inlineStr">
        <is>
          <t>取消赎金</t>
        </is>
      </c>
    </row>
    <row customHeight="1" ht="16.5" r="11769" s="3">
      <c r="A11769" s="0" t="n">
        <v>11792</v>
      </c>
      <c r="B11769" s="0" t="inlineStr">
        <is>
          <t>商店</t>
        </is>
      </c>
    </row>
    <row customHeight="1" ht="16.5" r="11770" s="3">
      <c r="A11770" s="0" t="n">
        <v>11793</v>
      </c>
      <c r="B11770" s="0" t="inlineStr">
        <is>
          <t>斩   头</t>
        </is>
      </c>
    </row>
    <row customHeight="1" ht="16.5" r="11771" s="3">
      <c r="A11771" s="0" t="n">
        <v>11794</v>
      </c>
      <c r="B11771" s="0" t="inlineStr">
        <is>
          <t>互助</t>
        </is>
      </c>
    </row>
    <row customHeight="1" ht="16.5" r="11772" s="3">
      <c r="A11772" s="0" t="n">
        <v>11795</v>
      </c>
      <c r="B11772" s="0" t="inlineStr">
        <is>
          <t>发展史</t>
        </is>
      </c>
    </row>
    <row customHeight="1" ht="16.5" r="11773" s="3">
      <c r="A11773" s="0" t="n">
        <v>11796</v>
      </c>
      <c r="B11773" s="0" t="inlineStr">
        <is>
          <t>抵御入侵</t>
        </is>
      </c>
    </row>
    <row customHeight="1" ht="16.5" r="11774" s="3">
      <c r="A11774" s="0" t="n">
        <v>11797</v>
      </c>
      <c r="B11774" s="0" t="inlineStr">
        <is>
          <t>修筑长城</t>
        </is>
      </c>
    </row>
    <row customHeight="1" ht="16.5" r="11775" s="3">
      <c r="A11775" s="0" t="n">
        <v>11798</v>
      </c>
      <c r="B11775" s="0" t="inlineStr">
        <is>
          <t>全面入侵</t>
        </is>
      </c>
    </row>
    <row customHeight="1" ht="16.5" r="11776" s="3">
      <c r="A11776" s="0" t="n">
        <v>11799</v>
      </c>
      <c r="B11776" s="0" t="inlineStr">
        <is>
          <t>反攻行动力:</t>
        </is>
      </c>
    </row>
    <row customHeight="1" ht="16.5" r="11777" s="3">
      <c r="A11777" s="0" t="n">
        <v>11800</v>
      </c>
      <c r="B11777" s="0" t="inlineStr">
        <is>
          <t>奖励预览</t>
        </is>
      </c>
    </row>
    <row customHeight="1" ht="16.5" r="11778" s="3">
      <c r="A11778" s="0" t="n">
        <v>11801</v>
      </c>
      <c r="B11778" s="0" t="inlineStr">
        <is>
          <t xml:space="preserve">前线报告  </t>
        </is>
      </c>
    </row>
    <row customHeight="1" ht="16.5" r="11779" s="3">
      <c r="A11779" s="0" t="n">
        <v>11802</v>
      </c>
      <c r="B11779" s="0" t="inlineStr">
        <is>
          <t xml:space="preserve">长城等级 </t>
        </is>
      </c>
    </row>
    <row customHeight="1" ht="16.5" r="11780" s="3">
      <c r="A11780" s="0" t="n">
        <v>11803</v>
      </c>
      <c r="B11780" s="0" t="inlineStr">
        <is>
          <t>派遣武将</t>
        </is>
      </c>
    </row>
    <row customHeight="1" ht="16.5" r="11781" s="3">
      <c r="A11781" s="0" t="n">
        <v>11804</v>
      </c>
      <c r="B11781" s="0" t="inlineStr">
        <is>
          <t>捐献资源</t>
        </is>
      </c>
    </row>
    <row customHeight="1" ht="16.5" r="11782" s="3">
      <c r="A11782" s="0" t="n">
        <v>11805</v>
      </c>
      <c r="B11782" s="0" t="inlineStr">
        <is>
          <t>捐献士兵</t>
        </is>
      </c>
    </row>
    <row customHeight="1" ht="16.5" r="11783" s="3">
      <c r="A11783" s="0" t="n">
        <v>11806</v>
      </c>
      <c r="B11783" s="0" t="inlineStr">
        <is>
          <t>反攻</t>
        </is>
      </c>
    </row>
    <row customHeight="1" ht="16.5" r="11784" s="3">
      <c r="A11784" s="0" t="n">
        <v>11807</v>
      </c>
      <c r="B11784" s="0" t="inlineStr">
        <is>
          <t>前往长城</t>
        </is>
      </c>
    </row>
    <row customHeight="1" ht="16.5" r="11785" s="3">
      <c r="A11785" s="0" t="n">
        <v>11808</v>
      </c>
      <c r="B11785" s="0" t="inlineStr">
        <is>
          <t>前往</t>
        </is>
      </c>
    </row>
    <row customHeight="1" ht="16.5" r="11786" s="3">
      <c r="A11786" s="0" t="n">
        <v>11809</v>
      </c>
      <c r="B11786" s="0" t="inlineStr">
        <is>
          <t>库存：</t>
        </is>
      </c>
    </row>
    <row customHeight="1" ht="16.5" r="11787" s="3">
      <c r="A11787" s="0" t="n">
        <v>11810</v>
      </c>
      <c r="B11787" s="0" t="inlineStr">
        <is>
          <t>确认捐献</t>
        </is>
      </c>
    </row>
    <row customHeight="1" ht="16.5" r="11788" s="3">
      <c r="A11788" s="0" t="n">
        <v>11811</v>
      </c>
      <c r="B11788" s="0" t="inlineStr">
        <is>
          <t>确认派遣</t>
        </is>
      </c>
    </row>
    <row customHeight="1" ht="16.5" r="11789" s="3">
      <c r="A11789" s="0" t="n">
        <v>11812</v>
      </c>
      <c r="B11789" s="0" t="inlineStr">
        <is>
          <t>处斩剩余时间</t>
        </is>
      </c>
    </row>
    <row customHeight="1" ht="16.5" r="11790" s="3">
      <c r="A11790" s="0" t="n">
        <v>11813</v>
      </c>
      <c r="B11790" s="0" t="inlineStr">
        <is>
          <t>关外风平浪静，十分和谐。</t>
        </is>
      </c>
    </row>
    <row customHeight="1" ht="16.5" r="11791" s="3">
      <c r="A11791" s="0" t="n">
        <v>11814</v>
      </c>
      <c r="B11791" s="0" t="inlineStr">
        <is>
          <t>逃脱倒计时：</t>
        </is>
      </c>
    </row>
    <row customHeight="1" ht="16.5" r="11792" s="3">
      <c r="A11792" s="0" t="n">
        <v>11815</v>
      </c>
      <c r="B11792" s="0" t="inlineStr">
        <is>
          <t>品质过低尚未开启</t>
        </is>
      </c>
    </row>
    <row customHeight="1" ht="16.5" r="11793" s="3">
      <c r="A11793" s="0" t="n">
        <v>11816</v>
      </c>
      <c r="B11793" s="0" t="inlineStr">
        <is>
          <t>处斩将领需要一定时间；处斩后对方将遭受巨大损失，慎重使用！</t>
        </is>
      </c>
    </row>
    <row customHeight="1" ht="16.5" r="11794" s="3">
      <c r="A11794" s="0" t="n">
        <v>11817</v>
      </c>
      <c r="B11794" s="0" t="inlineStr">
        <is>
          <t>处斩俘虏</t>
        </is>
      </c>
    </row>
    <row customHeight="1" ht="16.5" r="11795" s="3">
      <c r="A11795" s="0" t="n">
        <v>11818</v>
      </c>
      <c r="B11795" s="0" t="inlineStr">
        <is>
          <t>目前派遣：</t>
        </is>
      </c>
    </row>
    <row customHeight="1" ht="16.5" r="11796" s="3">
      <c r="A11796" s="0" t="n">
        <v>11819</v>
      </c>
      <c r="B11796" s="0" t="inlineStr">
        <is>
          <t>名望：</t>
        </is>
      </c>
    </row>
    <row customHeight="1" ht="16.5" r="11797" s="3">
      <c r="A11797" s="0" t="n">
        <v>11820</v>
      </c>
      <c r="B11797" s="0" t="inlineStr">
        <is>
          <t>防御度：</t>
        </is>
      </c>
    </row>
    <row customHeight="1" ht="16.5" r="11798" s="3">
      <c r="A11798" s="0" t="n">
        <v>11821</v>
      </c>
      <c r="B11798" s="0" t="inlineStr">
        <is>
          <t>当前牢房等级减少时间：</t>
        </is>
      </c>
    </row>
    <row customHeight="1" ht="16.5" r="11799" s="3">
      <c r="A11799" s="0" t="n">
        <v>11822</v>
      </c>
      <c r="B11799" s="0" t="inlineStr">
        <is>
          <t>处斩武将获得BUF：</t>
        </is>
      </c>
    </row>
    <row customHeight="1" ht="16.5" r="11800" s="3">
      <c r="A11800" s="0" t="n">
        <v>11823</v>
      </c>
      <c r="B11800" s="0" t="inlineStr">
        <is>
          <t>将领星级增加时间：</t>
        </is>
      </c>
    </row>
    <row customHeight="1" ht="16.5" r="11801" s="3">
      <c r="A11801" s="0" t="n">
        <v>11824</v>
      </c>
      <c r="B11801" s="0" t="inlineStr">
        <is>
          <t>宽  恕</t>
        </is>
      </c>
    </row>
    <row customHeight="1" ht="16.5" r="11802" s="3">
      <c r="A11802" s="0" t="n">
        <v>11825</v>
      </c>
      <c r="B11802" s="0" t="inlineStr">
        <is>
          <t>战斗报告</t>
        </is>
      </c>
    </row>
    <row customHeight="1" ht="16.5" r="11803" s="3">
      <c r="A11803" s="0" t="n">
        <v>11826</v>
      </c>
      <c r="B11803" s="0" t="inlineStr">
        <is>
          <t>待机</t>
        </is>
      </c>
    </row>
    <row customHeight="1" ht="16.5" r="11804" s="3">
      <c r="A11804" s="0" t="n">
        <v>11827</v>
      </c>
      <c r="B11804" s="0" t="inlineStr">
        <is>
          <t>战况</t>
        </is>
      </c>
    </row>
    <row customHeight="1" ht="16.5" r="11805" s="3">
      <c r="A11805" s="0" t="n">
        <v>11828</v>
      </c>
      <c r="B11805" s="0" t="inlineStr">
        <is>
          <t>客服</t>
        </is>
      </c>
    </row>
    <row customHeight="1" ht="16.5" r="11806" s="3">
      <c r="A11806" s="0" t="n">
        <v>11829</v>
      </c>
      <c r="B11806" s="0" t="inlineStr">
        <is>
          <t>提  问</t>
        </is>
      </c>
    </row>
    <row customHeight="1" ht="16.5" r="11807" s="3">
      <c r="A11807" s="0" t="n">
        <v>11830</v>
      </c>
      <c r="B11807" s="0" t="inlineStr">
        <is>
          <t>全部跳过</t>
        </is>
      </c>
    </row>
    <row customHeight="1" ht="16.5" r="11808" s="3">
      <c r="A11808" s="0" t="n">
        <v>11831</v>
      </c>
      <c r="B11808" s="0" t="inlineStr">
        <is>
          <t>问题:</t>
        </is>
      </c>
    </row>
    <row customHeight="1" ht="16.5" r="11809" s="3">
      <c r="A11809" s="0" t="n">
        <v>11832</v>
      </c>
      <c r="B11809" s="0" t="inlineStr">
        <is>
          <t>跟  进</t>
        </is>
      </c>
    </row>
    <row customHeight="1" ht="16.5" r="11810" s="3">
      <c r="A11810" s="0" t="n">
        <v>11833</v>
      </c>
      <c r="B11810" s="0" t="inlineStr">
        <is>
          <t>城池信息</t>
        </is>
      </c>
    </row>
    <row customHeight="1" ht="16.5" r="11811" s="3">
      <c r="A11811" s="0" t="n">
        <v>11834</v>
      </c>
      <c r="B11811" s="0" t="inlineStr">
        <is>
          <t>（请输入内容,最多500字）</t>
        </is>
      </c>
    </row>
    <row customHeight="1" ht="16.5" r="11812" s="3">
      <c r="A11812" s="0" t="n">
        <v>11835</v>
      </c>
      <c r="B11812" s="0" t="inlineStr">
        <is>
          <t>胜利条件：</t>
        </is>
      </c>
    </row>
    <row customHeight="1" ht="16.5" r="11813" s="3">
      <c r="A11813" s="0" t="n">
        <v>11836</v>
      </c>
      <c r="B11813" s="0" t="inlineStr">
        <is>
          <t>提问</t>
        </is>
      </c>
    </row>
    <row customHeight="1" ht="16.5" r="11814" s="3">
      <c r="A11814" s="0" t="n">
        <v>11837</v>
      </c>
      <c r="B11814" s="0" t="inlineStr">
        <is>
          <t>玩家等级条件：</t>
        </is>
      </c>
    </row>
    <row customHeight="1" ht="16.5" r="11815" s="3">
      <c r="A11815" s="0" t="n">
        <v>11838</v>
      </c>
      <c r="B11815" s="0" t="inlineStr">
        <is>
          <t>每日剩余通关次数：</t>
        </is>
      </c>
    </row>
    <row customHeight="1" ht="16.5" r="11816" s="3">
      <c r="A11816" s="0" t="n">
        <v>11839</v>
      </c>
      <c r="B11816" s="0" t="inlineStr">
        <is>
          <t>请输入内容，不超过500个字。</t>
        </is>
      </c>
    </row>
    <row customHeight="1" ht="16.5" r="11817" s="3">
      <c r="A11817" s="0" t="n">
        <v>11840</v>
      </c>
      <c r="B11817" s="0" t="inlineStr">
        <is>
          <t>发  送</t>
        </is>
      </c>
    </row>
    <row customHeight="1" ht="16.5" r="11818" s="3">
      <c r="A11818" s="0" t="n">
        <v>11841</v>
      </c>
      <c r="B11818" s="0" t="inlineStr">
        <is>
          <t>通关评级：</t>
        </is>
      </c>
    </row>
    <row customHeight="1" ht="16.5" r="11819" s="3">
      <c r="A11819" s="0" t="n">
        <v>11842</v>
      </c>
      <c r="B11819" s="0" t="inlineStr">
        <is>
          <t>消耗：</t>
        </is>
      </c>
    </row>
    <row customHeight="1" ht="16.5" r="11820" s="3">
      <c r="A11820" s="0" t="n">
        <v>11843</v>
      </c>
      <c r="B11820" s="0" t="inlineStr">
        <is>
          <t>开  始</t>
        </is>
      </c>
    </row>
    <row customHeight="1" ht="16.5" r="11821" s="3">
      <c r="A11821" s="0" t="n">
        <v>11844</v>
      </c>
      <c r="B11821" s="0" t="inlineStr">
        <is>
          <t>评分：</t>
        </is>
      </c>
    </row>
    <row customHeight="1" ht="16.5" r="11822" s="3">
      <c r="A11822" s="0" t="n">
        <v>11845</v>
      </c>
      <c r="B11822" s="0" t="inlineStr">
        <is>
          <t>胜败乃兵家常事，请再接再厉！</t>
        </is>
      </c>
    </row>
    <row customHeight="1" ht="16.5" r="11823" s="3">
      <c r="A11823" s="0" t="n">
        <v>11846</v>
      </c>
      <c r="B11823" s="0" t="inlineStr">
        <is>
          <t>强化</t>
        </is>
      </c>
    </row>
    <row customHeight="1" ht="16.5" r="11824" s="3">
      <c r="A11824" s="0" t="n">
        <v>11847</v>
      </c>
      <c r="B11824" s="0" t="inlineStr">
        <is>
          <t>附魔</t>
        </is>
      </c>
    </row>
    <row customHeight="1" ht="16.5" r="11825" s="3">
      <c r="A11825" s="0" t="n">
        <v>11848</v>
      </c>
      <c r="B11825" s="0" t="inlineStr">
        <is>
          <t>培养武将</t>
        </is>
      </c>
    </row>
    <row customHeight="1" ht="16.5" r="11826" s="3">
      <c r="A11826" s="0" t="n">
        <v>11849</v>
      </c>
      <c r="B11826" s="0" t="inlineStr">
        <is>
          <t>装备培养</t>
        </is>
      </c>
    </row>
    <row customHeight="1" ht="16.5" r="11827" s="3">
      <c r="A11827" s="0" t="n">
        <v>11850</v>
      </c>
      <c r="B11827" s="0" t="inlineStr">
        <is>
          <t>升级兵种</t>
        </is>
      </c>
    </row>
    <row customHeight="1" ht="16.5" r="11828" s="3">
      <c r="A11828" s="0" t="n">
        <v>11851</v>
      </c>
      <c r="B11828" s="0" t="inlineStr">
        <is>
          <t>返回大厅</t>
        </is>
      </c>
    </row>
    <row customHeight="1" ht="16.5" r="11829" s="3">
      <c r="A11829" s="0" t="n">
        <v>11852</v>
      </c>
      <c r="B11829" s="0" t="inlineStr">
        <is>
          <t>一键升级</t>
        </is>
      </c>
    </row>
    <row customHeight="1" ht="16.5" r="11830" s="3">
      <c r="A11830" s="0" t="n">
        <v>11853</v>
      </c>
      <c r="B11830" s="0" t="inlineStr">
        <is>
          <t>获得奖励</t>
        </is>
      </c>
    </row>
    <row customHeight="1" ht="16.5" r="11831" s="3">
      <c r="A11831" s="0" t="n">
        <v>11854</v>
      </c>
      <c r="B11831" s="0" t="inlineStr">
        <is>
          <t>提升战力途径</t>
        </is>
      </c>
    </row>
    <row customHeight="1" ht="16.5" r="11832" s="3">
      <c r="A11832" s="0" t="n">
        <v>11855</v>
      </c>
      <c r="B11832" s="0" t="inlineStr">
        <is>
          <t>(物品已发放至邮箱)</t>
        </is>
      </c>
    </row>
    <row customHeight="1" ht="16.5" r="11833" s="3">
      <c r="A11833" s="0" t="n">
        <v>11856</v>
      </c>
      <c r="B11833" s="0" t="inlineStr">
        <is>
          <t>章节任务</t>
        </is>
      </c>
    </row>
    <row customHeight="1" ht="16.5" r="11834" s="3">
      <c r="A11834" s="0" t="n">
        <v>11857</v>
      </c>
      <c r="B11834" s="0" t="inlineStr">
        <is>
          <t>目标奖励</t>
        </is>
      </c>
    </row>
    <row customHeight="1" ht="16.5" r="11835" s="3">
      <c r="A11835" s="0" t="n">
        <v>11858</v>
      </c>
      <c r="B11835" s="0" t="inlineStr">
        <is>
          <t>前 往</t>
        </is>
      </c>
    </row>
    <row customHeight="1" ht="16.5" r="11836" s="3">
      <c r="A11836" s="0" t="n">
        <v>11859</v>
      </c>
      <c r="B11836" s="0" t="inlineStr">
        <is>
          <t>附  魔</t>
        </is>
      </c>
    </row>
    <row customHeight="1" ht="16.5" r="11837" s="3">
      <c r="A11837" s="0" t="n">
        <v>11860</v>
      </c>
      <c r="B11837" s="0" t="inlineStr">
        <is>
          <t>领 取</t>
        </is>
      </c>
    </row>
    <row customHeight="1" ht="16.5" r="11838" s="3">
      <c r="A11838" s="0" t="n">
        <v>11861</v>
      </c>
      <c r="B11838" s="0" t="inlineStr">
        <is>
          <t>强  化</t>
        </is>
      </c>
    </row>
    <row customHeight="1" ht="16.5" r="11839" s="3">
      <c r="A11839" s="0" t="n">
        <v>11862</v>
      </c>
      <c r="B11839" s="0" t="inlineStr">
        <is>
          <t>全部领取</t>
        </is>
      </c>
    </row>
    <row customHeight="1" ht="16.5" r="11840" s="3">
      <c r="A11840" s="0" t="n">
        <v>11863</v>
      </c>
      <c r="B11840" s="0" t="inlineStr">
        <is>
          <t>一键强化</t>
        </is>
      </c>
    </row>
    <row customHeight="1" ht="16.5" r="11841" s="3">
      <c r="A11841" s="0" t="n">
        <v>11864</v>
      </c>
      <c r="B11841" s="0" t="inlineStr">
        <is>
          <t>章节奖励</t>
        </is>
      </c>
    </row>
    <row customHeight="1" ht="16.5" r="11842" s="3">
      <c r="A11842" s="0" t="n">
        <v>11865</v>
      </c>
      <c r="B11842" s="0" t="inlineStr">
        <is>
          <t>分享</t>
        </is>
      </c>
    </row>
    <row customHeight="1" ht="16.5" r="11843" s="3">
      <c r="A11843" s="0" t="n">
        <v>11866</v>
      </c>
      <c r="B11843" s="0" t="inlineStr">
        <is>
          <t>替换前</t>
        </is>
      </c>
    </row>
    <row customHeight="1" ht="16.5" r="11844" s="3">
      <c r="A11844" s="0" t="n">
        <v>11867</v>
      </c>
      <c r="B11844" s="0" t="inlineStr">
        <is>
          <t>没有可用的神兵</t>
        </is>
      </c>
    </row>
    <row customHeight="1" ht="16.5" r="11845" s="3">
      <c r="A11845" s="0" t="n">
        <v>11868</v>
      </c>
      <c r="B11845" s="0" t="inlineStr">
        <is>
          <t>神兵列表</t>
        </is>
      </c>
    </row>
    <row customHeight="1" ht="16.5" r="11846" s="3">
      <c r="A11846" s="0" t="n">
        <v>11869</v>
      </c>
      <c r="B11846" s="0" t="inlineStr">
        <is>
          <t>回  复</t>
        </is>
      </c>
    </row>
    <row customHeight="1" ht="16.5" r="11847" s="3">
      <c r="A11847" s="0" t="n">
        <v>11870</v>
      </c>
      <c r="B11847" s="0" t="inlineStr">
        <is>
          <t>神兵选择</t>
        </is>
      </c>
    </row>
    <row customHeight="1" ht="16.5" r="11848" s="3">
      <c r="A11848" s="0" t="n">
        <v>11871</v>
      </c>
      <c r="B11848" s="0" t="inlineStr">
        <is>
          <t>删  除</t>
        </is>
      </c>
    </row>
    <row customHeight="1" ht="16.5" r="11849" s="3">
      <c r="A11849" s="0" t="n">
        <v>11872</v>
      </c>
      <c r="B11849" s="0" t="inlineStr">
        <is>
          <t>剩余士兵:</t>
        </is>
      </c>
    </row>
    <row customHeight="1" ht="16.5" r="11850" s="3">
      <c r="A11850" s="0" t="n">
        <v>11873</v>
      </c>
      <c r="B11850" s="0" t="inlineStr">
        <is>
          <t>受伤士兵:</t>
        </is>
      </c>
    </row>
    <row customHeight="1" ht="16.5" r="11851" s="3">
      <c r="A11851" s="0" t="n">
        <v>11874</v>
      </c>
      <c r="B11851" s="0" t="inlineStr">
        <is>
          <t>伤兵转化:</t>
        </is>
      </c>
    </row>
    <row customHeight="1" ht="16.5" r="11852" s="3">
      <c r="A11852" s="0" t="n">
        <v>11875</v>
      </c>
      <c r="B11852" s="0" t="inlineStr">
        <is>
          <t>全部</t>
        </is>
      </c>
    </row>
    <row customHeight="1" ht="16.5" r="11853" s="3">
      <c r="A11853" s="0" t="n">
        <v>11876</v>
      </c>
      <c r="B11853" s="0" t="inlineStr">
        <is>
          <t>战斗地点</t>
        </is>
      </c>
    </row>
    <row customHeight="1" ht="16.5" r="11854" s="3">
      <c r="A11854" s="0" t="n">
        <v>11877</v>
      </c>
      <c r="B11854" s="0" t="inlineStr">
        <is>
          <t>交战信息</t>
        </is>
      </c>
    </row>
    <row customHeight="1" ht="16.5" r="11855" s="3">
      <c r="A11855" s="0" t="n">
        <v>11878</v>
      </c>
      <c r="B11855" s="0" t="inlineStr">
        <is>
          <t>碎片</t>
        </is>
      </c>
    </row>
    <row customHeight="1" ht="16.5" r="11856" s="3">
      <c r="A11856" s="0" t="n">
        <v>11879</v>
      </c>
      <c r="B11856" s="0" t="inlineStr">
        <is>
          <t>战利品</t>
        </is>
      </c>
    </row>
    <row customHeight="1" ht="16.5" r="11857" s="3">
      <c r="A11857" s="0" t="n">
        <v>11880</v>
      </c>
      <c r="B11857" s="0" t="inlineStr">
        <is>
          <t>将领</t>
        </is>
      </c>
    </row>
    <row customHeight="1" ht="16.5" r="11858" s="3">
      <c r="A11858" s="0" t="n">
        <v>11881</v>
      </c>
      <c r="B11858" s="0" t="inlineStr">
        <is>
          <t>我方信息</t>
        </is>
      </c>
    </row>
    <row customHeight="1" ht="16.5" r="11859" s="3">
      <c r="A11859" s="0" t="n">
        <v>11882</v>
      </c>
      <c r="B11859" s="0" t="inlineStr">
        <is>
          <t>一个也没有</t>
        </is>
      </c>
    </row>
    <row customHeight="1" ht="16.5" r="11860" s="3">
      <c r="A11860" s="0" t="n">
        <v>11883</v>
      </c>
      <c r="B11860" s="0" t="inlineStr">
        <is>
          <t>我军集结部队：</t>
        </is>
      </c>
    </row>
    <row customHeight="1" ht="16.5" r="11861" s="3">
      <c r="A11861" s="0" t="n">
        <v>11884</v>
      </c>
      <c r="B11861" s="0" t="inlineStr">
        <is>
          <t>等级排序</t>
        </is>
      </c>
    </row>
    <row customHeight="1" ht="16.5" r="11862" s="3">
      <c r="A11862" s="0" t="n">
        <v>11885</v>
      </c>
      <c r="B11862" s="0" t="inlineStr">
        <is>
          <t>敌军集结部队：</t>
        </is>
      </c>
    </row>
    <row customHeight="1" ht="16.5" r="11863" s="3">
      <c r="A11863" s="0" t="n">
        <v>11886</v>
      </c>
      <c r="B11863" s="0" t="inlineStr">
        <is>
          <t>品级排序</t>
        </is>
      </c>
    </row>
    <row customHeight="1" ht="16.5" r="11864" s="3">
      <c r="A11864" s="0" t="n">
        <v>11887</v>
      </c>
      <c r="B11864" s="0" t="inlineStr">
        <is>
          <t>战力排序</t>
        </is>
      </c>
    </row>
    <row customHeight="1" ht="16.5" r="11865" s="3">
      <c r="A11865" s="0" t="n">
        <v>11888</v>
      </c>
      <c r="B11865" s="0" t="inlineStr">
        <is>
          <t>强化十次</t>
        </is>
      </c>
    </row>
    <row customHeight="1" ht="16.5" r="11866" s="3">
      <c r="A11866" s="0" t="n">
        <v>11889</v>
      </c>
      <c r="B11866" s="0" t="inlineStr">
        <is>
          <t>穿戴</t>
        </is>
      </c>
    </row>
    <row customHeight="1" ht="16.5" r="11867" s="3">
      <c r="A11867" s="0" t="n">
        <v>11890</v>
      </c>
      <c r="B11867" s="0" t="inlineStr">
        <is>
          <t>侦察了你的城池</t>
        </is>
      </c>
    </row>
    <row customHeight="1" ht="16.5" r="11868" s="3">
      <c r="A11868" s="0" t="n">
        <v>11891</v>
      </c>
      <c r="B11868" s="0" t="inlineStr">
        <is>
          <t>侦察城池</t>
        </is>
      </c>
    </row>
    <row customHeight="1" ht="16.5" r="11869" s="3">
      <c r="A11869" s="0" t="n">
        <v>11892</v>
      </c>
      <c r="B11869" s="0" t="inlineStr">
        <is>
          <t>敌方主城等级比我方高出许多，请主公小心！</t>
        </is>
      </c>
    </row>
    <row customHeight="1" ht="16.5" r="11870" s="3">
      <c r="A11870" s="0" t="n">
        <v>11893</v>
      </c>
      <c r="B11870" s="0" t="inlineStr">
        <is>
          <t>押镖奖励</t>
        </is>
      </c>
    </row>
    <row customHeight="1" ht="16.5" r="11871" s="3">
      <c r="A11871" s="0" t="n">
        <v>11894</v>
      </c>
      <c r="B11871" s="0" t="inlineStr">
        <is>
          <t>神兵锻造</t>
        </is>
      </c>
    </row>
    <row customHeight="1" ht="16.5" r="11872" s="3">
      <c r="A11872" s="0" t="n">
        <v>11895</v>
      </c>
      <c r="B11872" s="0" t="inlineStr">
        <is>
          <t>被劫镖物</t>
        </is>
      </c>
    </row>
    <row customHeight="1" ht="16.5" r="11873" s="3">
      <c r="A11873" s="0" t="n">
        <v>11896</v>
      </c>
      <c r="B11873" s="0" t="inlineStr">
        <is>
          <t>武将列传</t>
        </is>
      </c>
    </row>
    <row customHeight="1" ht="16.5" r="11874" s="3">
      <c r="A11874" s="0" t="n">
        <v>11897</v>
      </c>
      <c r="B11874" s="0" t="inlineStr">
        <is>
          <t>目标地点</t>
        </is>
      </c>
    </row>
    <row customHeight="1" ht="16.5" r="11875" s="3">
      <c r="A11875" s="0" t="n">
        <v>11898</v>
      </c>
      <c r="B11875" s="0" t="inlineStr">
        <is>
          <t>押镖详情</t>
        </is>
      </c>
    </row>
    <row customHeight="1" ht="16.5" r="11876" s="3">
      <c r="A11876" s="0" t="n">
        <v>11899</v>
      </c>
      <c r="B11876" s="0" t="inlineStr">
        <is>
          <t>报告主公，敌方比我方强许多，建议提高科技与兵种等级！
在世界地图上挑战流寇等怪物可获取装备和经验书，可以用来强化武将！</t>
        </is>
      </c>
    </row>
    <row customHeight="1" ht="16.5" r="11877" s="3">
      <c r="A11877" s="0" t="n">
        <v>11900</v>
      </c>
      <c r="B11877" s="0" t="inlineStr">
        <is>
          <t>已屏蔽</t>
        </is>
      </c>
    </row>
    <row customHeight="1" ht="16.5" r="11878" s="3">
      <c r="A11878" s="0" t="n">
        <v>11901</v>
      </c>
      <c r="B11878" s="0" t="inlineStr">
        <is>
          <t>最近联系人</t>
        </is>
      </c>
    </row>
    <row customHeight="1" ht="16.5" r="11879" s="3">
      <c r="A11879" s="0" t="n">
        <v>11902</v>
      </c>
      <c r="B11879" s="0" t="inlineStr">
        <is>
          <t>势力成员</t>
        </is>
      </c>
    </row>
    <row customHeight="1" ht="16.5" r="11880" s="3">
      <c r="A11880" s="0" t="n">
        <v>11903</v>
      </c>
      <c r="B11880" s="0" t="inlineStr">
        <is>
          <t>屏蔽名单</t>
        </is>
      </c>
    </row>
    <row customHeight="1" ht="16.5" r="11881" s="3">
      <c r="A11881" s="0" t="n">
        <v>11904</v>
      </c>
      <c r="B11881" s="0" t="inlineStr">
        <is>
          <t>添加收件人</t>
        </is>
      </c>
    </row>
    <row customHeight="1" ht="16.5" r="11882" s="3">
      <c r="A11882" s="0" t="n">
        <v>11905</v>
      </c>
      <c r="B11882" s="0" t="inlineStr">
        <is>
          <t>邮件</t>
        </is>
      </c>
    </row>
    <row customHeight="1" ht="16.5" r="11883" s="3">
      <c r="A11883" s="0" t="n">
        <v>11906</v>
      </c>
      <c r="B11883" s="0" t="inlineStr">
        <is>
          <t>写邮件</t>
        </is>
      </c>
    </row>
    <row customHeight="1" ht="16.5" r="11884" s="3">
      <c r="A11884" s="0" t="n">
        <v>11907</v>
      </c>
      <c r="B11884" s="0" t="inlineStr">
        <is>
          <t>技能</t>
        </is>
      </c>
    </row>
    <row customHeight="1" ht="16.5" r="11885" s="3">
      <c r="A11885" s="0" t="n">
        <v>11908</v>
      </c>
      <c r="B11885" s="0" t="inlineStr">
        <is>
          <t>升星</t>
        </is>
      </c>
    </row>
    <row customHeight="1" ht="16.5" r="11886" s="3">
      <c r="A11886" s="0" t="n">
        <v>11909</v>
      </c>
      <c r="B11886" s="0" t="inlineStr">
        <is>
          <t>请输入收件人姓名，多个以“；”隔开</t>
        </is>
      </c>
    </row>
    <row customHeight="1" ht="16.5" r="11887" s="3">
      <c r="A11887" s="0" t="n">
        <v>11910</v>
      </c>
      <c r="B11887" s="0" t="inlineStr">
        <is>
          <t>请输入内容，不超过100个字。</t>
        </is>
      </c>
    </row>
    <row customHeight="1" ht="16.5" r="11888" s="3">
      <c r="A11888" s="0" t="n">
        <v>11911</v>
      </c>
      <c r="B11888" s="0" t="inlineStr">
        <is>
          <t>神兵</t>
        </is>
      </c>
    </row>
    <row customHeight="1" ht="16.5" r="11889" s="3">
      <c r="A11889" s="0" t="n">
        <v>11912</v>
      </c>
      <c r="B11889" s="0" t="inlineStr">
        <is>
          <t>一键领取</t>
        </is>
      </c>
    </row>
    <row customHeight="1" ht="16.5" r="11890" s="3">
      <c r="A11890" s="0" t="n">
        <v>11913</v>
      </c>
      <c r="B11890" s="0" t="inlineStr">
        <is>
          <t>一键删除</t>
        </is>
      </c>
    </row>
    <row customHeight="1" ht="16.5" r="11891" s="3">
      <c r="A11891" s="0" t="n">
        <v>11914</v>
      </c>
      <c r="B11891" s="0" t="inlineStr">
        <is>
          <t>当前没有可查看的邮件</t>
        </is>
      </c>
    </row>
    <row customHeight="1" ht="16.5" r="11892" s="3">
      <c r="A11892" s="0" t="n">
        <v>11915</v>
      </c>
      <c r="B11892" s="0" t="inlineStr">
        <is>
          <t>收件人</t>
        </is>
      </c>
    </row>
    <row customHeight="1" ht="16.5" r="11893" s="3">
      <c r="A11893" s="0" t="n">
        <v>11916</v>
      </c>
      <c r="B11893" s="0" t="inlineStr">
        <is>
          <t>防守部队总数</t>
        </is>
      </c>
    </row>
    <row customHeight="1" ht="16.5" r="11894" s="3">
      <c r="A11894" s="0" t="n">
        <v>11917</v>
      </c>
      <c r="B11894" s="0" t="inlineStr">
        <is>
          <t xml:space="preserve">战争地点                    </t>
        </is>
      </c>
    </row>
    <row customHeight="1" ht="16.5" r="11895" s="3">
      <c r="A11895" s="0" t="n">
        <v>11918</v>
      </c>
      <c r="B11895" s="0" t="inlineStr">
        <is>
          <t>城防值</t>
        </is>
      </c>
    </row>
    <row customHeight="1" ht="16.5" r="11896" s="3">
      <c r="A11896" s="0" t="n">
        <v>11919</v>
      </c>
      <c r="B11896" s="0" t="inlineStr">
        <is>
          <t>提示：距侦查完成时间越久，侦查报告的应用价值越低，请主公合理参考。</t>
        </is>
      </c>
    </row>
    <row customHeight="1" ht="16.5" r="11897" s="3">
      <c r="A11897" s="0" t="n">
        <v>11920</v>
      </c>
      <c r="B11897" s="0" t="inlineStr">
        <is>
          <t>羁绊效果</t>
        </is>
      </c>
    </row>
    <row customHeight="1" ht="16.5" r="11898" s="3">
      <c r="A11898" s="0" t="n">
        <v>11921</v>
      </c>
      <c r="B11898" s="0" t="inlineStr">
        <is>
          <t>可掠夺资源</t>
        </is>
      </c>
    </row>
    <row customHeight="1" ht="16.5" r="11899" s="3">
      <c r="A11899" s="0" t="n">
        <v>11922</v>
      </c>
      <c r="B11899" s="0" t="inlineStr">
        <is>
          <t>斥候来报</t>
        </is>
      </c>
    </row>
    <row customHeight="1" ht="16.5" r="11900" s="3">
      <c r="A11900" s="0" t="n">
        <v>11923</v>
      </c>
      <c r="B11900" s="0" t="inlineStr">
        <is>
          <t>辅助</t>
        </is>
      </c>
    </row>
    <row customHeight="1" ht="16.5" r="11901" s="3">
      <c r="A11901" s="0" t="n">
        <v>11924</v>
      </c>
      <c r="B11901" s="0" t="inlineStr">
        <is>
          <t>军事</t>
        </is>
      </c>
    </row>
    <row customHeight="1" ht="16.5" r="11902" s="3">
      <c r="A11902" s="0" t="n">
        <v>11925</v>
      </c>
      <c r="B11902" s="0" t="inlineStr">
        <is>
          <t>发展</t>
        </is>
      </c>
    </row>
    <row customHeight="1" ht="16.5" r="11903" s="3">
      <c r="A11903" s="0" t="n">
        <v>11926</v>
      </c>
      <c r="B11903" s="0" t="inlineStr">
        <is>
          <t>升  星</t>
        </is>
      </c>
    </row>
    <row customHeight="1" ht="16.5" r="11904" s="3">
      <c r="A11904" s="0" t="n">
        <v>11928</v>
      </c>
      <c r="B11904" s="0" t="inlineStr">
        <is>
          <t>资源建造</t>
        </is>
      </c>
    </row>
    <row customHeight="1" ht="16.5" r="11905" s="3">
      <c r="A11905" s="0" t="n">
        <v>11929</v>
      </c>
      <c r="B11905" s="0" t="inlineStr">
        <is>
          <t>建  造</t>
        </is>
      </c>
    </row>
    <row customHeight="1" ht="16.5" r="11906" s="3">
      <c r="A11906" s="0" t="n">
        <v>11930</v>
      </c>
      <c r="B11906" s="0" t="inlineStr">
        <is>
          <t>信息一览</t>
        </is>
      </c>
    </row>
    <row customHeight="1" ht="16.5" r="11907" s="3">
      <c r="A11907" s="0" t="n">
        <v>11931</v>
      </c>
      <c r="B11907" s="0" t="inlineStr">
        <is>
          <t>辅助工具</t>
        </is>
      </c>
    </row>
    <row customHeight="1" ht="16.5" r="11908" s="3">
      <c r="A11908" s="0" t="n">
        <v>11932</v>
      </c>
      <c r="B11908" s="0" t="inlineStr">
        <is>
          <t>自动升级</t>
        </is>
      </c>
    </row>
    <row customHeight="1" ht="16.5" r="11909" s="3">
      <c r="A11909" s="0" t="n">
        <v>11933</v>
      </c>
      <c r="B11909" s="0" t="inlineStr">
        <is>
          <t>(购买后自动按等级顺序升级24小时)</t>
        </is>
      </c>
    </row>
    <row customHeight="1" ht="16.5" r="11910" s="3">
      <c r="A11910" s="0" t="n">
        <v>11934</v>
      </c>
      <c r="B11910" s="0" t="inlineStr">
        <is>
          <t>限时活动</t>
        </is>
      </c>
    </row>
    <row customHeight="1" ht="16.5" r="11911" s="3">
      <c r="A11911" s="0" t="n">
        <v>11935</v>
      </c>
      <c r="B11911" s="0" t="inlineStr">
        <is>
          <t>首充礼包</t>
        </is>
      </c>
    </row>
    <row customHeight="1" ht="16.5" r="11912" s="3">
      <c r="A11912" s="0" t="n">
        <v>11936</v>
      </c>
      <c r="B11912" s="0" t="inlineStr">
        <is>
          <t>日常活动</t>
        </is>
      </c>
    </row>
    <row customHeight="1" ht="16.5" r="11913" s="3">
      <c r="A11913" s="0" t="n">
        <v>11937</v>
      </c>
      <c r="B11913" s="0" t="inlineStr">
        <is>
          <t>套装属性</t>
        </is>
      </c>
    </row>
    <row customHeight="1" ht="16.5" r="11914" s="3">
      <c r="A11914" s="0" t="n">
        <v>11938</v>
      </c>
      <c r="B11914" s="0" t="inlineStr">
        <is>
          <t>精彩活动</t>
        </is>
      </c>
    </row>
    <row customHeight="1" ht="16.5" r="11915" s="3">
      <c r="A11915" s="0" t="n">
        <v>11939</v>
      </c>
      <c r="B11915" s="0" t="inlineStr">
        <is>
          <t>一键穿戴</t>
        </is>
      </c>
    </row>
    <row customHeight="1" ht="16.5" r="11916" s="3">
      <c r="A11916" s="0" t="n">
        <v>11940</v>
      </c>
      <c r="B11916" s="0" t="inlineStr">
        <is>
          <t>队列闲置中</t>
        </is>
      </c>
    </row>
    <row customHeight="1" ht="16.5" r="11917" s="3">
      <c r="A11917" s="0" t="n">
        <v>11941</v>
      </c>
      <c r="B11917" s="0" t="inlineStr">
        <is>
          <t>一键卸下</t>
        </is>
      </c>
    </row>
    <row customHeight="1" ht="16.5" r="11918" s="3">
      <c r="A11918" s="0" t="n">
        <v>11942</v>
      </c>
      <c r="B11918" s="0" t="inlineStr">
        <is>
          <t>求助</t>
        </is>
      </c>
    </row>
    <row customHeight="1" ht="16.5" r="11919" s="3">
      <c r="A11919" s="0" t="n">
        <v>11943</v>
      </c>
      <c r="B11919" s="0" t="inlineStr">
        <is>
          <t>主属性</t>
        </is>
      </c>
    </row>
    <row customHeight="1" ht="16.5" r="11920" s="3">
      <c r="A11920" s="0" t="n">
        <v>11944</v>
      </c>
      <c r="B11920" s="0" t="inlineStr">
        <is>
          <t>忠诚度</t>
        </is>
      </c>
    </row>
    <row customHeight="1" ht="16.5" r="11921" s="3">
      <c r="A11921" s="0" t="n">
        <v>11945</v>
      </c>
      <c r="B11921" s="0" t="inlineStr">
        <is>
          <t>主动技能</t>
        </is>
      </c>
    </row>
    <row customHeight="1" ht="16.5" r="11922" s="3">
      <c r="A11922" s="0" t="n">
        <v>11946</v>
      </c>
      <c r="B11922" s="0" t="inlineStr">
        <is>
          <t>基础属性</t>
        </is>
      </c>
    </row>
    <row customHeight="1" ht="16.5" r="11923" s="3">
      <c r="A11923" s="0" t="n">
        <v>11947</v>
      </c>
      <c r="B11923" s="0" t="inlineStr">
        <is>
          <t>战斗属性</t>
        </is>
      </c>
    </row>
    <row customHeight="1" ht="16.5" r="11924" s="3">
      <c r="A11924" s="0" t="n">
        <v>11948</v>
      </c>
      <c r="B11924" s="0" t="inlineStr">
        <is>
          <t>增加</t>
        </is>
      </c>
    </row>
    <row customHeight="1" ht="16.5" r="11925" s="3">
      <c r="A11925" s="0" t="n">
        <v>11949</v>
      </c>
      <c r="B11925" s="0" t="inlineStr">
        <is>
          <t>敌  方</t>
        </is>
      </c>
    </row>
    <row customHeight="1" ht="16.5" r="11926" s="3">
      <c r="A11926" s="0" t="n">
        <v>11950</v>
      </c>
      <c r="B11926" s="0" t="inlineStr">
        <is>
          <t>我  方</t>
        </is>
      </c>
    </row>
    <row customHeight="1" ht="16.5" r="11927" s="3">
      <c r="A11927" s="0" t="n">
        <v>11951</v>
      </c>
      <c r="B11927" s="0" t="inlineStr">
        <is>
          <t>参与集结攻击</t>
        </is>
      </c>
    </row>
    <row customHeight="1" ht="16.5" r="11928" s="3">
      <c r="A11928" s="0" t="n">
        <v>11952</v>
      </c>
      <c r="B11928" s="0" t="inlineStr">
        <is>
          <t>协助盟友防御</t>
        </is>
      </c>
    </row>
    <row customHeight="1" ht="16.5" r="11929" s="3">
      <c r="A11929" s="0" t="n">
        <v>11953</v>
      </c>
      <c r="B11929" s="0" t="inlineStr">
        <is>
          <t>当前没可参与的队列</t>
        </is>
      </c>
    </row>
    <row customHeight="1" ht="16.5" r="11930" s="3">
      <c r="A11930" s="0" t="n">
        <v>11954</v>
      </c>
      <c r="B11930" s="0" t="inlineStr">
        <is>
          <t>建业</t>
        </is>
      </c>
    </row>
    <row customHeight="1" ht="16.5" r="11931" s="3">
      <c r="A11931" s="0" t="n">
        <v>11955</v>
      </c>
      <c r="B11931" s="0" t="inlineStr">
        <is>
          <t>支  援</t>
        </is>
      </c>
    </row>
    <row customHeight="1" ht="16.5" r="11932" s="3">
      <c r="A11932" s="0" t="n">
        <v>11956</v>
      </c>
      <c r="B11932" s="0" t="inlineStr">
        <is>
          <t>集结详情</t>
        </is>
      </c>
    </row>
    <row customHeight="1" ht="16.5" r="11933" s="3">
      <c r="A11933" s="0" t="n">
        <v>11957</v>
      </c>
      <c r="B11933" s="0" t="inlineStr">
        <is>
          <t>我方队友的主城</t>
        </is>
      </c>
    </row>
    <row customHeight="1" ht="16.5" r="11934" s="3">
      <c r="A11934" s="0" t="n">
        <v>11958</v>
      </c>
      <c r="B11934" s="0" t="inlineStr">
        <is>
          <t>目的地：</t>
        </is>
      </c>
    </row>
    <row customHeight="1" ht="16.5" r="11935" s="3">
      <c r="A11935" s="0" t="n">
        <v>11959</v>
      </c>
      <c r="B11935" s="0" t="inlineStr">
        <is>
          <t>状态：</t>
        </is>
      </c>
    </row>
    <row customHeight="1" ht="16.5" r="11936" s="3">
      <c r="A11936" s="0" t="n">
        <v>11960</v>
      </c>
      <c r="B11936" s="0" t="inlineStr">
        <is>
          <t>防御人数：</t>
        </is>
      </c>
    </row>
    <row customHeight="1" ht="16.5" r="11937" s="3">
      <c r="A11937" s="0" t="n">
        <v>11961</v>
      </c>
      <c r="B11937" s="0" t="inlineStr">
        <is>
          <t>后到达</t>
        </is>
      </c>
    </row>
    <row customHeight="1" ht="16.5" r="11938" s="3">
      <c r="A11938" s="0" t="n">
        <v>11962</v>
      </c>
      <c r="B11938" s="0" t="inlineStr">
        <is>
          <t>已到达</t>
        </is>
      </c>
    </row>
    <row customHeight="1" ht="16.5" r="11939" s="3">
      <c r="A11939" s="0" t="n">
        <v>11963</v>
      </c>
      <c r="B11939" s="0" t="inlineStr">
        <is>
          <t>支援部队</t>
        </is>
      </c>
    </row>
    <row customHeight="1" ht="16.5" r="11940" s="3">
      <c r="A11940" s="0" t="n">
        <v>11964</v>
      </c>
      <c r="B11940" s="0" t="inlineStr">
        <is>
          <t>5分钟</t>
        </is>
      </c>
    </row>
    <row customHeight="1" ht="16.5" r="11941" s="3">
      <c r="A11941" s="0" t="n">
        <v>11965</v>
      </c>
      <c r="B11941" s="0" t="inlineStr">
        <is>
          <t>10分钟</t>
        </is>
      </c>
    </row>
    <row customHeight="1" ht="16.5" r="11942" s="3">
      <c r="A11942" s="0" t="n">
        <v>11966</v>
      </c>
      <c r="B11942" s="0" t="inlineStr">
        <is>
          <t>30分钟</t>
        </is>
      </c>
    </row>
    <row customHeight="1" ht="16.5" r="11943" s="3">
      <c r="A11943" s="0" t="n">
        <v>11967</v>
      </c>
      <c r="B11943" s="0" t="inlineStr">
        <is>
          <t>60分钟</t>
        </is>
      </c>
    </row>
    <row customHeight="1" ht="16.5" r="11944" s="3">
      <c r="A11944" s="0" t="n">
        <v>11968</v>
      </c>
      <c r="B11944" s="0" t="inlineStr">
        <is>
          <t>（注：时间结束后，会自动进攻，无需再次操作。）</t>
        </is>
      </c>
    </row>
    <row customHeight="1" ht="16.5" r="11945" s="3">
      <c r="A11945" s="0" t="n">
        <v>11969</v>
      </c>
      <c r="B11945" s="0" t="inlineStr">
        <is>
          <t>为你的集结进攻设置一个集结时间；时间结束之前，联盟成员可以支援部队为此次集结进攻增加实力。</t>
        </is>
      </c>
    </row>
    <row customHeight="1" ht="16.5" r="11946" s="3"/>
    <row r="11947">
      <c r="A11947" t="n">
        <v>11970</v>
      </c>
      <c r="B11947" t="inlineStr">
        <is>
          <t>黄金2</t>
        </is>
      </c>
    </row>
  </sheetData>
  <autoFilter ref="A1:A2"/>
  <conditionalFormatting sqref="A1:A1048576">
    <cfRule dxfId="2" priority="5" type="duplicateValues"/>
    <cfRule dxfId="1" priority="96" type="duplicateValues"/>
    <cfRule dxfId="0" priority="105" type="duplicateValues"/>
  </conditionalFormatting>
  <pageMargins bottom="0.75" footer="0.510416666666667" header="0.510416666666667" left="0.699305555555556" right="0.699305555555556" top="0.75"/>
  <pageSetup firstPageNumber="0" orientation="portrait" paperSize="9" useFirstPageNumber="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Davy</dc:creator>
  <dcterms:created xsi:type="dcterms:W3CDTF">2016-01-25T08:04:00Z</dcterms:created>
  <dcterms:modified xsi:type="dcterms:W3CDTF">2019-08-28T10:00:07Z</dcterms:modified>
  <cp:lastModifiedBy>Charles Feng</cp:lastModifiedBy>
  <cp:revision>0</cp:revision>
</cp:coreProperties>
</file>